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-0.1325399546839234</v>
                </pt>
                <pt idx="1">
                  <v>-0.1835066697751866</v>
                </pt>
                <pt idx="2">
                  <v>-0.221125205541606</v>
                </pt>
                <pt idx="3">
                  <v>-0.05760843993254394</v>
                </pt>
                <pt idx="4">
                  <v>-0.08331190329134885</v>
                </pt>
                <pt idx="5">
                  <v>-0.1106230044881544</v>
                </pt>
                <pt idx="6">
                  <v>-0.09081485497727171</v>
                </pt>
                <pt idx="7">
                  <v>-0.1217073699884582</v>
                </pt>
                <pt idx="8">
                  <v>0.2015519573981304</v>
                </pt>
                <pt idx="9">
                  <v>0.01076854924371284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0.04345026064203927</v>
                </pt>
                <pt idx="1">
                  <v>0.01619277740598373</v>
                </pt>
                <pt idx="2">
                  <v>0.02970022373098545</v>
                </pt>
                <pt idx="3">
                  <v>0.01074425406678329</v>
                </pt>
                <pt idx="4">
                  <v>0.01239781927020728</v>
                </pt>
                <pt idx="5">
                  <v>0.02688806783278576</v>
                </pt>
                <pt idx="6">
                  <v>0.02885584931631173</v>
                </pt>
                <pt idx="7">
                  <v>0.03533727186074703</v>
                </pt>
                <pt idx="8">
                  <v>0.04010931833968911</v>
                </pt>
                <pt idx="9">
                  <v>0.03341294528827683</v>
                </pt>
                <pt idx="10">
                  <v>0.05141694377275371</v>
                </pt>
                <pt idx="11">
                  <v>0.01167924377605591</v>
                </pt>
                <pt idx="12">
                  <v>0.02778409208722087</v>
                </pt>
                <pt idx="13">
                  <v>0.04425836133420868</v>
                </pt>
                <pt idx="14">
                  <v>0.03480597302997773</v>
                </pt>
                <pt idx="15">
                  <v>0.03415093950138414</v>
                </pt>
                <pt idx="16">
                  <v>0.04168856431317229</v>
                </pt>
                <pt idx="17">
                  <v>0.0515958117057237</v>
                </pt>
                <pt idx="18">
                  <v>0.02236489005845683</v>
                </pt>
                <pt idx="19">
                  <v>0.03447052532763571</v>
                </pt>
                <pt idx="20">
                  <v>0.02550119401413165</v>
                </pt>
                <pt idx="21">
                  <v>0.03138445444551691</v>
                </pt>
                <pt idx="22">
                  <v>0.02980533790756669</v>
                </pt>
                <pt idx="23">
                  <v>0.02760678092494885</v>
                </pt>
                <pt idx="24">
                  <v>0.01440543217894438</v>
                </pt>
                <pt idx="25">
                  <v>0.0002931199458898861</v>
                </pt>
                <pt idx="26">
                  <v>0.0006557366099569438</v>
                </pt>
                <pt idx="27">
                  <v>0.04097468526434262</v>
                </pt>
                <pt idx="28">
                  <v>-0.02037873635972154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0.1325891861078278</v>
                </pt>
                <pt idx="1">
                  <v>0.08702999745471975</v>
                </pt>
                <pt idx="2">
                  <v>0.07040192182858369</v>
                </pt>
                <pt idx="3">
                  <v>-0.0001107411012429612</v>
                </pt>
                <pt idx="4">
                  <v>0.07897901286400719</v>
                </pt>
                <pt idx="5">
                  <v>0.07506532984250351</v>
                </pt>
                <pt idx="6">
                  <v>0.09361977305547686</v>
                </pt>
                <pt idx="7">
                  <v>0.1392021625821286</v>
                </pt>
                <pt idx="8">
                  <v>0.1491288631856642</v>
                </pt>
                <pt idx="9">
                  <v>0.0919025699132282</v>
                </pt>
                <pt idx="10">
                  <v>0.1438008985077988</v>
                </pt>
                <pt idx="11">
                  <v>0.06523692942729999</v>
                </pt>
                <pt idx="12">
                  <v>0.09676287149007967</v>
                </pt>
                <pt idx="13">
                  <v>-0.04707333244016641</v>
                </pt>
                <pt idx="14">
                  <v>0.1230757371127694</v>
                </pt>
                <pt idx="15">
                  <v>0.0666477583471763</v>
                </pt>
                <pt idx="16">
                  <v>0.08131532616703431</v>
                </pt>
                <pt idx="17">
                  <v>0.1384970180446275</v>
                </pt>
                <pt idx="18">
                  <v>0.04806530476098358</v>
                </pt>
                <pt idx="19">
                  <v>0.08776067414453423</v>
                </pt>
                <pt idx="20">
                  <v>0.08922822607657388</v>
                </pt>
                <pt idx="21">
                  <v>0.08115028252558153</v>
                </pt>
                <pt idx="22">
                  <v>0.1593905392503353</v>
                </pt>
                <pt idx="23">
                  <v>0.04983328736553327</v>
                </pt>
                <pt idx="24">
                  <v>0.05235826731636063</v>
                </pt>
                <pt idx="25">
                  <v>0.01306409212357918</v>
                </pt>
                <pt idx="26">
                  <v>0.002734733220236005</v>
                </pt>
                <pt idx="27">
                  <v>0.1131321637447954</v>
                </pt>
                <pt idx="28">
                  <v>-0.0745949134712621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4" zoomScale="200" zoomScaleNormal="200" workbookViewId="0">
      <selection activeCell="C22" sqref="C22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3"/>
    <col width="9.1796875" customWidth="1" style="56" min="34" max="16384"/>
  </cols>
  <sheetData>
    <row r="1">
      <c r="B1" s="55" t="n"/>
    </row>
    <row r="2" ht="16" customHeight="1" s="70" thickBot="1">
      <c r="B2" s="57" t="n"/>
      <c r="C2" s="57" t="n"/>
      <c r="D2" s="57" t="n"/>
      <c r="E2" s="57" t="n"/>
      <c r="F2" s="57" t="n"/>
      <c r="G2" s="57" t="n"/>
    </row>
    <row r="3" ht="16" customHeight="1" s="70" thickBot="1">
      <c r="B3" s="58" t="inlineStr">
        <is>
          <t>Asset Returns</t>
        </is>
      </c>
      <c r="C3" s="59" t="n"/>
      <c r="D3" s="59" t="n"/>
      <c r="E3" s="59" t="n"/>
      <c r="F3" s="59" t="n"/>
      <c r="G3" s="60" t="n"/>
    </row>
    <row r="5">
      <c r="B5" s="61" t="inlineStr">
        <is>
          <t>Definition</t>
        </is>
      </c>
      <c r="C5" s="62" t="n"/>
      <c r="D5" s="62" t="n"/>
      <c r="E5" s="62" t="n"/>
      <c r="F5" s="62" t="n"/>
      <c r="G5" s="63" t="n"/>
    </row>
    <row r="7" ht="48.75" customHeight="1" s="70">
      <c r="B7" s="64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2" t="n"/>
      <c r="D9" s="62" t="n"/>
      <c r="E9" s="62" t="n"/>
      <c r="F9" s="62" t="n"/>
      <c r="G9" s="63" t="n"/>
    </row>
    <row r="11">
      <c r="B11" s="68" t="inlineStr">
        <is>
          <t>TO DO LIST</t>
        </is>
      </c>
      <c r="C11" s="62" t="n"/>
      <c r="D11" s="61" t="inlineStr">
        <is>
          <t>Comments</t>
        </is>
      </c>
      <c r="E11" s="62" t="n"/>
      <c r="F11" s="62" t="n"/>
      <c r="G11" s="63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66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66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6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66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7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31"/>
  <sheetViews>
    <sheetView zoomScale="170" zoomScaleNormal="170" workbookViewId="0">
      <pane ySplit="1" topLeftCell="A3953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62.40493774414062</v>
      </c>
      <c r="D3" t="n">
        <v>47.27000045776367</v>
      </c>
      <c r="E3" t="n">
        <v>83.91999816894531</v>
      </c>
      <c r="F3" t="n">
        <v>27.81011199951172</v>
      </c>
      <c r="G3" t="n">
        <v>45.97108459472656</v>
      </c>
      <c r="H3" t="n">
        <v>627.0999755859375</v>
      </c>
      <c r="J3" t="n">
        <v>25.03910636901855</v>
      </c>
      <c r="K3" t="n">
        <v>62.85241317749023</v>
      </c>
      <c r="L3" t="n">
        <v>121.0303268432617</v>
      </c>
      <c r="M3" t="n">
        <v>37.88620758056641</v>
      </c>
      <c r="N3" t="n">
        <v>45.94319534301758</v>
      </c>
      <c r="O3" t="n">
        <v>22.16158485412598</v>
      </c>
      <c r="P3" t="n">
        <v>103.4000778198242</v>
      </c>
      <c r="Q3" t="n">
        <v>62.19596862792969</v>
      </c>
      <c r="R3" t="n">
        <v>395.2000122070312</v>
      </c>
      <c r="S3" t="n">
        <v>40.01051712036133</v>
      </c>
      <c r="T3" t="n">
        <v>24.52529144287109</v>
      </c>
      <c r="V3" t="n">
        <v>35.74113845825195</v>
      </c>
      <c r="W3" t="n">
        <v>21.81872177124023</v>
      </c>
      <c r="X3" t="n">
        <v>25.68666076660156</v>
      </c>
      <c r="Y3" t="n">
        <v>18.61471557617188</v>
      </c>
      <c r="Z3" t="n">
        <v>17.29313659667969</v>
      </c>
      <c r="AB3" t="n">
        <v>21.05677604675293</v>
      </c>
      <c r="AC3" t="n">
        <v>25.44208335876465</v>
      </c>
      <c r="AD3" t="n">
        <v>31.08302879333496</v>
      </c>
    </row>
    <row r="4">
      <c r="A4" s="77" t="n">
        <v>39086</v>
      </c>
      <c r="B4" t="n">
        <v>62.53606796264648</v>
      </c>
      <c r="D4" t="n">
        <v>46.70000076293945</v>
      </c>
      <c r="E4" t="n">
        <v>84.31999969482422</v>
      </c>
      <c r="F4" t="n">
        <v>27.42607307434082</v>
      </c>
      <c r="G4" t="n">
        <v>45.83974838256836</v>
      </c>
      <c r="H4" t="n">
        <v>623.9000244140625</v>
      </c>
      <c r="J4" t="n">
        <v>25.42611694335938</v>
      </c>
      <c r="K4" t="n">
        <v>63.02127075195312</v>
      </c>
      <c r="L4" t="n">
        <v>121.1702346801758</v>
      </c>
      <c r="M4" t="n">
        <v>38.60470199584961</v>
      </c>
      <c r="N4" t="n">
        <v>46.14157104492188</v>
      </c>
      <c r="O4" t="n">
        <v>22.28149223327637</v>
      </c>
      <c r="P4" t="n">
        <v>103.6194915771484</v>
      </c>
      <c r="Q4" t="n">
        <v>62.2398567199707</v>
      </c>
      <c r="R4" t="n">
        <v>379.1199951171875</v>
      </c>
      <c r="S4" t="n">
        <v>40.06239318847656</v>
      </c>
      <c r="T4" t="n">
        <v>24.41191673278809</v>
      </c>
      <c r="V4" t="n">
        <v>35.09049606323242</v>
      </c>
      <c r="W4" t="n">
        <v>21.747802734375</v>
      </c>
      <c r="X4" t="n">
        <v>25.57730102539062</v>
      </c>
      <c r="Y4" t="n">
        <v>18.90195846557617</v>
      </c>
      <c r="Z4" t="n">
        <v>17.31944465637207</v>
      </c>
      <c r="AB4" t="n">
        <v>21.0281867980957</v>
      </c>
      <c r="AC4" t="n">
        <v>25.73068237304688</v>
      </c>
      <c r="AD4" t="n">
        <v>31.0749568939209</v>
      </c>
    </row>
    <row r="5">
      <c r="A5" s="77" t="n">
        <v>39087</v>
      </c>
      <c r="B5" t="n">
        <v>62.49238204956055</v>
      </c>
      <c r="D5" t="n">
        <v>46.2599983215332</v>
      </c>
      <c r="E5" t="n">
        <v>84.62999725341797</v>
      </c>
      <c r="F5" t="n">
        <v>26.62418556213379</v>
      </c>
      <c r="G5" t="n">
        <v>45.15184020996094</v>
      </c>
      <c r="H5" t="n">
        <v>604.9000244140625</v>
      </c>
      <c r="J5" t="n">
        <v>25.35838508605957</v>
      </c>
      <c r="K5" t="n">
        <v>61.70246887207031</v>
      </c>
      <c r="L5" t="n">
        <v>119.8043212890625</v>
      </c>
      <c r="M5" t="n">
        <v>38.42069244384766</v>
      </c>
      <c r="N5" t="n">
        <v>45.44330978393555</v>
      </c>
      <c r="O5" t="n">
        <v>22.03077125549316</v>
      </c>
      <c r="P5" t="n">
        <v>102.7929992675781</v>
      </c>
      <c r="Q5" t="n">
        <v>62.06438446044922</v>
      </c>
      <c r="R5" t="n">
        <v>382.6400146484375</v>
      </c>
      <c r="S5" t="n">
        <v>39.32049942016602</v>
      </c>
      <c r="T5" t="n">
        <v>24.24892616271973</v>
      </c>
      <c r="V5" t="n">
        <v>35.32422637939453</v>
      </c>
      <c r="W5" t="n">
        <v>21.57641792297363</v>
      </c>
      <c r="X5" t="n">
        <v>25.48980140686035</v>
      </c>
      <c r="Y5" t="n">
        <v>18.7503547668457</v>
      </c>
      <c r="Z5" t="n">
        <v>17.1944637298584</v>
      </c>
      <c r="AB5" t="n">
        <v>20.65074920654297</v>
      </c>
      <c r="AC5" t="n">
        <v>25.58638191223145</v>
      </c>
      <c r="AD5" t="n">
        <v>30.86515045166016</v>
      </c>
    </row>
    <row r="6">
      <c r="A6" s="77" t="n">
        <v>39090</v>
      </c>
      <c r="B6" t="n">
        <v>62.52988433837891</v>
      </c>
      <c r="D6" t="n">
        <v>46.04000091552734</v>
      </c>
      <c r="E6" t="n">
        <v>84.59999847412109</v>
      </c>
      <c r="F6" t="n">
        <v>26.81740951538086</v>
      </c>
      <c r="G6" t="n">
        <v>45.21437835693359</v>
      </c>
      <c r="H6" t="n">
        <v>607.5</v>
      </c>
      <c r="J6" t="n">
        <v>25.46481895446777</v>
      </c>
      <c r="K6" t="n">
        <v>61.46125030517578</v>
      </c>
      <c r="L6" t="n">
        <v>119.8208236694336</v>
      </c>
      <c r="M6" t="n">
        <v>38.44696426391602</v>
      </c>
      <c r="N6" t="n">
        <v>45.72895431518555</v>
      </c>
      <c r="O6" t="n">
        <v>22.00169944763184</v>
      </c>
      <c r="P6" t="n">
        <v>103.2684173583984</v>
      </c>
      <c r="Q6" t="n">
        <v>62.1082649230957</v>
      </c>
      <c r="R6" t="n">
        <v>379.9200134277344</v>
      </c>
      <c r="S6" t="n">
        <v>39.37755966186523</v>
      </c>
      <c r="T6" t="n">
        <v>24.24892616271973</v>
      </c>
      <c r="V6" t="n">
        <v>35.32422637939453</v>
      </c>
      <c r="W6" t="n">
        <v>21.67098045349121</v>
      </c>
      <c r="X6" t="n">
        <v>25.58458518981934</v>
      </c>
      <c r="Y6" t="n">
        <v>18.80620574951172</v>
      </c>
      <c r="Z6" t="n">
        <v>17.22077751159668</v>
      </c>
      <c r="AB6" t="n">
        <v>20.63930892944336</v>
      </c>
      <c r="AC6" t="n">
        <v>25.61675453186035</v>
      </c>
      <c r="AD6" t="n">
        <v>30.9135684967041</v>
      </c>
    </row>
    <row r="7">
      <c r="A7" s="77" t="n">
        <v>39091</v>
      </c>
      <c r="B7" t="n">
        <v>62.52988433837891</v>
      </c>
      <c r="D7" t="n">
        <v>45.81000137329102</v>
      </c>
      <c r="E7" t="n">
        <v>84.73999786376953</v>
      </c>
      <c r="F7" t="n">
        <v>26.21840667724609</v>
      </c>
      <c r="G7" t="n">
        <v>45.25815963745117</v>
      </c>
      <c r="H7" t="n">
        <v>613.0999755859375</v>
      </c>
      <c r="J7" t="n">
        <v>25.44869232177734</v>
      </c>
      <c r="K7" t="n">
        <v>62.04020309448242</v>
      </c>
      <c r="L7" t="n">
        <v>120.5037612915039</v>
      </c>
      <c r="M7" t="n">
        <v>38.63974380493164</v>
      </c>
      <c r="N7" t="n">
        <v>45.72895431518555</v>
      </c>
      <c r="O7" t="n">
        <v>21.88179016113281</v>
      </c>
      <c r="P7" t="n">
        <v>103.1806182861328</v>
      </c>
      <c r="Q7" t="n">
        <v>62.06438446044922</v>
      </c>
      <c r="R7" t="n">
        <v>378.3999938964844</v>
      </c>
      <c r="S7" t="n">
        <v>39.87562561035156</v>
      </c>
      <c r="T7" t="n">
        <v>24.25601577758789</v>
      </c>
      <c r="V7" t="n">
        <v>35.02100372314453</v>
      </c>
      <c r="W7" t="n">
        <v>21.6355094909668</v>
      </c>
      <c r="X7" t="n">
        <v>25.56999397277832</v>
      </c>
      <c r="Y7" t="n">
        <v>18.83014488220215</v>
      </c>
      <c r="Z7" t="n">
        <v>17.2602424621582</v>
      </c>
      <c r="AB7" t="n">
        <v>20.65646553039551</v>
      </c>
      <c r="AC7" t="n">
        <v>25.58638191223145</v>
      </c>
      <c r="AD7" t="n">
        <v>31.08302879333496</v>
      </c>
    </row>
    <row r="8">
      <c r="A8" s="77" t="n">
        <v>39092</v>
      </c>
      <c r="B8" t="n">
        <v>62.46112823486328</v>
      </c>
      <c r="D8" t="n">
        <v>46.06000137329102</v>
      </c>
      <c r="E8" t="n">
        <v>85.08000183105469</v>
      </c>
      <c r="F8" t="n">
        <v>26.15802764892578</v>
      </c>
      <c r="G8" t="n">
        <v>44.91419982910156</v>
      </c>
      <c r="H8" t="n">
        <v>611.5999755859375</v>
      </c>
      <c r="J8" t="n">
        <v>25.55833625793457</v>
      </c>
      <c r="K8" t="n">
        <v>62.52270889282227</v>
      </c>
      <c r="L8" t="n">
        <v>121.3348007202148</v>
      </c>
      <c r="M8" t="n">
        <v>39.0953483581543</v>
      </c>
      <c r="N8" t="n">
        <v>45.71308135986328</v>
      </c>
      <c r="O8" t="n">
        <v>21.99080276489258</v>
      </c>
      <c r="P8" t="n">
        <v>103.5244369506836</v>
      </c>
      <c r="Q8" t="n">
        <v>61.90766525268555</v>
      </c>
      <c r="R8" t="n">
        <v>362.8800048828125</v>
      </c>
      <c r="S8" t="n">
        <v>40.38925933837891</v>
      </c>
      <c r="T8" t="n">
        <v>24.42608833312988</v>
      </c>
      <c r="V8" t="n">
        <v>34.34509658813477</v>
      </c>
      <c r="W8" t="n">
        <v>21.70643615722656</v>
      </c>
      <c r="X8" t="n">
        <v>25.65749359130859</v>
      </c>
      <c r="Y8" t="n">
        <v>18.92588996887207</v>
      </c>
      <c r="Z8" t="n">
        <v>17.33260154724121</v>
      </c>
      <c r="AB8" t="n">
        <v>20.66217803955078</v>
      </c>
      <c r="AC8" t="n">
        <v>25.63193893432617</v>
      </c>
      <c r="AD8" t="n">
        <v>31.24441146850586</v>
      </c>
    </row>
    <row r="9">
      <c r="A9" s="77" t="n">
        <v>39093</v>
      </c>
      <c r="B9" t="n">
        <v>62.34244155883789</v>
      </c>
      <c r="D9" t="n">
        <v>46.13999938964844</v>
      </c>
      <c r="E9" t="n">
        <v>85.30999755859375</v>
      </c>
      <c r="F9" t="n">
        <v>26.48892211914062</v>
      </c>
      <c r="G9" t="n">
        <v>45.20186614990234</v>
      </c>
      <c r="H9" t="n">
        <v>612.4000244140625</v>
      </c>
      <c r="J9" t="n">
        <v>25.84859466552734</v>
      </c>
      <c r="K9" t="n">
        <v>62.90869140625</v>
      </c>
      <c r="L9" t="n">
        <v>122.0095291137695</v>
      </c>
      <c r="M9" t="n">
        <v>39.49839019775391</v>
      </c>
      <c r="N9" t="n">
        <v>46.18125152587891</v>
      </c>
      <c r="O9" t="n">
        <v>22.32509613037109</v>
      </c>
      <c r="P9" t="n">
        <v>103.9779052734375</v>
      </c>
      <c r="Q9" t="n">
        <v>61.70085144042969</v>
      </c>
      <c r="R9" t="n">
        <v>354.7200012207031</v>
      </c>
      <c r="S9" t="n">
        <v>40.91324996948242</v>
      </c>
      <c r="T9" t="n">
        <v>24.68826866149902</v>
      </c>
      <c r="V9" t="n">
        <v>34.14926528930664</v>
      </c>
      <c r="W9" t="n">
        <v>21.84236335754395</v>
      </c>
      <c r="X9" t="n">
        <v>25.86893463134766</v>
      </c>
      <c r="Y9" t="n">
        <v>19.11738395690918</v>
      </c>
      <c r="Z9" t="n">
        <v>17.46416091918945</v>
      </c>
      <c r="AB9" t="n">
        <v>20.68505477905273</v>
      </c>
      <c r="AC9" t="n">
        <v>25.91295051574707</v>
      </c>
      <c r="AD9" t="n">
        <v>31.59140014648438</v>
      </c>
    </row>
    <row r="10">
      <c r="A10" s="77" t="n">
        <v>39094</v>
      </c>
      <c r="B10" t="n">
        <v>62.25507354736328</v>
      </c>
      <c r="D10" t="n">
        <v>47</v>
      </c>
      <c r="E10" t="n">
        <v>85.02999877929688</v>
      </c>
      <c r="F10" t="n">
        <v>27.02754211425781</v>
      </c>
      <c r="G10" t="n">
        <v>45.71466827392578</v>
      </c>
      <c r="H10" t="n">
        <v>625.5</v>
      </c>
      <c r="J10" t="n">
        <v>26.23237037658691</v>
      </c>
      <c r="K10" t="n">
        <v>63.51185607910156</v>
      </c>
      <c r="L10" t="n">
        <v>123.3095703125</v>
      </c>
      <c r="M10" t="n">
        <v>39.69991683959961</v>
      </c>
      <c r="N10" t="n">
        <v>46.51452255249023</v>
      </c>
      <c r="O10" t="n">
        <v>22.51767730712891</v>
      </c>
      <c r="P10" t="n">
        <v>104.7678298950195</v>
      </c>
      <c r="Q10" t="n">
        <v>61.45010375976562</v>
      </c>
      <c r="R10" t="n">
        <v>357.0400085449219</v>
      </c>
      <c r="S10" t="n">
        <v>41.04293441772461</v>
      </c>
      <c r="T10" t="n">
        <v>24.96463203430176</v>
      </c>
      <c r="V10" t="n">
        <v>35.02100372314453</v>
      </c>
      <c r="W10" t="n">
        <v>21.86600303649902</v>
      </c>
      <c r="X10" t="n">
        <v>25.94184875488281</v>
      </c>
      <c r="Y10" t="n">
        <v>19.16526031494141</v>
      </c>
      <c r="Z10" t="n">
        <v>17.43784713745117</v>
      </c>
      <c r="AB10" t="n">
        <v>20.51349449157715</v>
      </c>
      <c r="AC10" t="n">
        <v>26.03446006774902</v>
      </c>
      <c r="AD10" t="n">
        <v>31.68015480041504</v>
      </c>
    </row>
    <row r="11">
      <c r="A11" s="77" t="n">
        <v>39098</v>
      </c>
      <c r="B11" t="n">
        <v>62.33619689941406</v>
      </c>
      <c r="D11" t="n">
        <v>46.54999923706055</v>
      </c>
      <c r="E11" t="n">
        <v>85.05000305175781</v>
      </c>
      <c r="F11" t="n">
        <v>27.1241569519043</v>
      </c>
      <c r="G11" t="n">
        <v>45.65839385986328</v>
      </c>
      <c r="H11" t="n">
        <v>624.5999755859375</v>
      </c>
      <c r="J11" t="n">
        <v>26.20656394958496</v>
      </c>
      <c r="K11" t="n">
        <v>63.08561325073242</v>
      </c>
      <c r="L11" t="n">
        <v>122.4045181274414</v>
      </c>
      <c r="M11" t="n">
        <v>39.67362213134766</v>
      </c>
      <c r="N11" t="n">
        <v>46.5541877746582</v>
      </c>
      <c r="O11" t="n">
        <v>22.43410491943359</v>
      </c>
      <c r="P11" t="n">
        <v>104.5630645751953</v>
      </c>
      <c r="Q11" t="n">
        <v>61.55667495727539</v>
      </c>
      <c r="R11" t="n">
        <v>346.7200012207031</v>
      </c>
      <c r="S11" t="n">
        <v>41.62400436401367</v>
      </c>
      <c r="T11" t="n">
        <v>25.02841758728027</v>
      </c>
      <c r="V11" t="n">
        <v>34.66094589233398</v>
      </c>
      <c r="W11" t="n">
        <v>21.92510032653809</v>
      </c>
      <c r="X11" t="n">
        <v>26.08037567138672</v>
      </c>
      <c r="Y11" t="n">
        <v>19.12536239624023</v>
      </c>
      <c r="Z11" t="n">
        <v>17.45099830627441</v>
      </c>
      <c r="AB11" t="n">
        <v>20.57639694213867</v>
      </c>
      <c r="AC11" t="n">
        <v>26.09521675109863</v>
      </c>
      <c r="AD11" t="n">
        <v>31.79312324523926</v>
      </c>
    </row>
    <row r="12">
      <c r="A12" s="77" t="n">
        <v>39099</v>
      </c>
      <c r="B12" t="n">
        <v>62.29871368408203</v>
      </c>
      <c r="D12" t="n">
        <v>46.58000183105469</v>
      </c>
      <c r="E12" t="n">
        <v>84.98000335693359</v>
      </c>
      <c r="F12" t="n">
        <v>27.01063537597656</v>
      </c>
      <c r="G12" t="n">
        <v>45.68340682983398</v>
      </c>
      <c r="H12" t="n">
        <v>632.0999755859375</v>
      </c>
      <c r="J12" t="n">
        <v>26.2904224395752</v>
      </c>
      <c r="K12" t="n">
        <v>62.81221008300781</v>
      </c>
      <c r="L12" t="n">
        <v>122.7089462280273</v>
      </c>
      <c r="M12" t="n">
        <v>39.34941864013672</v>
      </c>
      <c r="N12" t="n">
        <v>46.51452255249023</v>
      </c>
      <c r="O12" t="n">
        <v>22.46317481994629</v>
      </c>
      <c r="P12" t="n">
        <v>104.6068954467773</v>
      </c>
      <c r="Q12" t="n">
        <v>61.55036163330078</v>
      </c>
      <c r="R12" t="n">
        <v>353.760009765625</v>
      </c>
      <c r="S12" t="n">
        <v>41.60846328735352</v>
      </c>
      <c r="T12" t="n">
        <v>25.11345100402832</v>
      </c>
      <c r="V12" t="n">
        <v>35.0462760925293</v>
      </c>
      <c r="W12" t="n">
        <v>21.86600303649902</v>
      </c>
      <c r="X12" t="n">
        <v>26.10225868225098</v>
      </c>
      <c r="Y12" t="n">
        <v>18.87801361083984</v>
      </c>
      <c r="Z12" t="n">
        <v>17.50362014770508</v>
      </c>
      <c r="AB12" t="n">
        <v>20.62214660644531</v>
      </c>
      <c r="AC12" t="n">
        <v>26.24711036682129</v>
      </c>
      <c r="AD12" t="n">
        <v>31.79312324523926</v>
      </c>
    </row>
    <row r="13">
      <c r="A13" s="77" t="n">
        <v>39100</v>
      </c>
      <c r="B13" t="n">
        <v>62.38622283935547</v>
      </c>
      <c r="D13" t="n">
        <v>46.31999969482422</v>
      </c>
      <c r="E13" t="n">
        <v>84.91000366210938</v>
      </c>
      <c r="F13" t="n">
        <v>26.72562026977539</v>
      </c>
      <c r="G13" t="n">
        <v>45.52706527709961</v>
      </c>
      <c r="H13" t="n">
        <v>627.0999755859375</v>
      </c>
      <c r="J13" t="n">
        <v>26.04208755493164</v>
      </c>
      <c r="K13" t="n">
        <v>62.28951263427734</v>
      </c>
      <c r="L13" t="n">
        <v>121.5898666381836</v>
      </c>
      <c r="M13" t="n">
        <v>38.62220764160156</v>
      </c>
      <c r="N13" t="n">
        <v>46.82397079467773</v>
      </c>
      <c r="O13" t="n">
        <v>22.19065475463867</v>
      </c>
      <c r="P13" t="n">
        <v>104.2558517456055</v>
      </c>
      <c r="Q13" t="n">
        <v>61.59431076049805</v>
      </c>
      <c r="R13" t="n">
        <v>345.8399963378906</v>
      </c>
      <c r="S13" t="n">
        <v>41.55656814575195</v>
      </c>
      <c r="T13" t="n">
        <v>24.96463203430176</v>
      </c>
      <c r="V13" t="n">
        <v>34.78729248046875</v>
      </c>
      <c r="W13" t="n">
        <v>21.77734565734863</v>
      </c>
      <c r="X13" t="n">
        <v>25.9855899810791</v>
      </c>
      <c r="Y13" t="n">
        <v>18.66258811950684</v>
      </c>
      <c r="Z13" t="n">
        <v>17.47730827331543</v>
      </c>
      <c r="AB13" t="n">
        <v>20.61070823669434</v>
      </c>
      <c r="AC13" t="n">
        <v>26.32304954528809</v>
      </c>
      <c r="AD13" t="n">
        <v>31.97064971923828</v>
      </c>
    </row>
    <row r="14">
      <c r="A14" s="77" t="n">
        <v>39101</v>
      </c>
      <c r="B14" t="n">
        <v>62.36116790771484</v>
      </c>
      <c r="D14" t="n">
        <v>47.25</v>
      </c>
      <c r="E14" t="n">
        <v>84.86000061035156</v>
      </c>
      <c r="F14" t="n">
        <v>27.20627593994141</v>
      </c>
      <c r="G14" t="n">
        <v>46.08364105224609</v>
      </c>
      <c r="H14" t="n">
        <v>635.5</v>
      </c>
      <c r="J14" t="n">
        <v>26.14852142333984</v>
      </c>
      <c r="K14" t="n">
        <v>62.53076553344727</v>
      </c>
      <c r="L14" t="n">
        <v>122.1906051635742</v>
      </c>
      <c r="M14" t="n">
        <v>38.70105361938477</v>
      </c>
      <c r="N14" t="n">
        <v>47.0540885925293</v>
      </c>
      <c r="O14" t="n">
        <v>22.35416221618652</v>
      </c>
      <c r="P14" t="n">
        <v>104.4606552124023</v>
      </c>
      <c r="Q14" t="n">
        <v>61.70085144042969</v>
      </c>
      <c r="R14" t="n">
        <v>355.4400024414062</v>
      </c>
      <c r="S14" t="n">
        <v>41.97161865234375</v>
      </c>
      <c r="T14" t="n">
        <v>25.34728622436523</v>
      </c>
      <c r="V14" t="n">
        <v>35.74113845825195</v>
      </c>
      <c r="W14" t="n">
        <v>21.84236335754395</v>
      </c>
      <c r="X14" t="n">
        <v>25.97101783752441</v>
      </c>
      <c r="Y14" t="n">
        <v>18.65460777282715</v>
      </c>
      <c r="Z14" t="n">
        <v>17.50362014770508</v>
      </c>
      <c r="AB14" t="n">
        <v>20.6164379119873</v>
      </c>
      <c r="AC14" t="n">
        <v>26.33064842224121</v>
      </c>
      <c r="AD14" t="n">
        <v>31.96259498596191</v>
      </c>
    </row>
    <row r="15">
      <c r="A15" s="77" t="n">
        <v>39104</v>
      </c>
      <c r="B15" t="n">
        <v>62.39245986938477</v>
      </c>
      <c r="D15" t="n">
        <v>47.18999862670898</v>
      </c>
      <c r="E15" t="n">
        <v>85.01999664306641</v>
      </c>
      <c r="F15" t="n">
        <v>27.17487525939941</v>
      </c>
      <c r="G15" t="n">
        <v>45.85225296020508</v>
      </c>
      <c r="H15" t="n">
        <v>633.2999877929688</v>
      </c>
      <c r="J15" t="n">
        <v>26.03886222839355</v>
      </c>
      <c r="K15" t="n">
        <v>62.07239532470703</v>
      </c>
      <c r="L15" t="n">
        <v>121.8450012207031</v>
      </c>
      <c r="M15" t="n">
        <v>38.28049468994141</v>
      </c>
      <c r="N15" t="n">
        <v>46.70494842529297</v>
      </c>
      <c r="O15" t="n">
        <v>22.22698402404785</v>
      </c>
      <c r="P15" t="n">
        <v>104.1388168334961</v>
      </c>
      <c r="Q15" t="n">
        <v>61.8011474609375</v>
      </c>
      <c r="R15" t="n">
        <v>350.7200012207031</v>
      </c>
      <c r="S15" t="n">
        <v>41.61882019042969</v>
      </c>
      <c r="T15" t="n">
        <v>25.08510971069336</v>
      </c>
      <c r="V15" t="n">
        <v>35.49477005004883</v>
      </c>
      <c r="W15" t="n">
        <v>21.82463073730469</v>
      </c>
      <c r="X15" t="n">
        <v>25.68666076660156</v>
      </c>
      <c r="Y15" t="n">
        <v>18.51896667480469</v>
      </c>
      <c r="Z15" t="n">
        <v>17.48388671875</v>
      </c>
      <c r="AB15" t="n">
        <v>20.61070823669434</v>
      </c>
      <c r="AC15" t="n">
        <v>26.17115783691406</v>
      </c>
      <c r="AD15" t="n">
        <v>31.76083946228027</v>
      </c>
    </row>
    <row r="16">
      <c r="A16" s="77" t="n">
        <v>39105</v>
      </c>
      <c r="B16" t="n">
        <v>62.27379608154297</v>
      </c>
      <c r="D16" t="n">
        <v>48.22999954223633</v>
      </c>
      <c r="E16" t="n">
        <v>84.66999816894531</v>
      </c>
      <c r="F16" t="n">
        <v>27.79319381713867</v>
      </c>
      <c r="G16" t="n">
        <v>46.25874710083008</v>
      </c>
      <c r="H16" t="n">
        <v>645.2000122070312</v>
      </c>
      <c r="J16" t="n">
        <v>25.88084030151367</v>
      </c>
      <c r="K16" t="n">
        <v>62.65942001342773</v>
      </c>
      <c r="L16" t="n">
        <v>122.5032501220703</v>
      </c>
      <c r="M16" t="n">
        <v>38.18412017822266</v>
      </c>
      <c r="N16" t="n">
        <v>46.92713165283203</v>
      </c>
      <c r="O16" t="n">
        <v>22.3614330291748</v>
      </c>
      <c r="P16" t="n">
        <v>104.4459838867188</v>
      </c>
      <c r="Q16" t="n">
        <v>61.79489135742188</v>
      </c>
      <c r="R16" t="n">
        <v>365.2000122070312</v>
      </c>
      <c r="S16" t="n">
        <v>41.81595993041992</v>
      </c>
      <c r="T16" t="n">
        <v>25.40397453308105</v>
      </c>
      <c r="V16" t="n">
        <v>36.41704940795898</v>
      </c>
      <c r="W16" t="n">
        <v>21.81280899047852</v>
      </c>
      <c r="X16" t="n">
        <v>25.9855899810791</v>
      </c>
      <c r="Y16" t="n">
        <v>18.51896667480469</v>
      </c>
      <c r="Z16" t="n">
        <v>17.51677703857422</v>
      </c>
      <c r="AB16" t="n">
        <v>20.73080635070801</v>
      </c>
      <c r="AC16" t="n">
        <v>26.03446006774902</v>
      </c>
      <c r="AD16" t="n">
        <v>31.87382698059082</v>
      </c>
    </row>
    <row r="17">
      <c r="A17" s="77" t="n">
        <v>39106</v>
      </c>
      <c r="B17" t="n">
        <v>62.25507354736328</v>
      </c>
      <c r="D17" t="n">
        <v>48.11000061035156</v>
      </c>
      <c r="E17" t="n">
        <v>84.94000244140625</v>
      </c>
      <c r="F17" t="n">
        <v>28.03473091125488</v>
      </c>
      <c r="G17" t="n">
        <v>46.55892181396484</v>
      </c>
      <c r="H17" t="n">
        <v>647.5999755859375</v>
      </c>
      <c r="J17" t="n">
        <v>26.09369850158691</v>
      </c>
      <c r="K17" t="n">
        <v>63.34292984008789</v>
      </c>
      <c r="L17" t="n">
        <v>123.7950592041016</v>
      </c>
      <c r="M17" t="n">
        <v>38.81495666503906</v>
      </c>
      <c r="N17" t="n">
        <v>47.22072982788086</v>
      </c>
      <c r="O17" t="n">
        <v>22.60489845275879</v>
      </c>
      <c r="P17" t="n">
        <v>105.2871475219727</v>
      </c>
      <c r="Q17" t="n">
        <v>61.87628936767578</v>
      </c>
      <c r="R17" t="n">
        <v>368.7999877929688</v>
      </c>
      <c r="S17" t="n">
        <v>42.3607177734375</v>
      </c>
      <c r="T17" t="n">
        <v>25.66617202758789</v>
      </c>
      <c r="V17" t="n">
        <v>36.57497787475586</v>
      </c>
      <c r="W17" t="n">
        <v>22.03738021850586</v>
      </c>
      <c r="X17" t="n">
        <v>25.91267776489258</v>
      </c>
      <c r="Y17" t="n">
        <v>18.85408401489258</v>
      </c>
      <c r="Z17" t="n">
        <v>17.58255767822266</v>
      </c>
      <c r="AB17" t="n">
        <v>20.79944229125977</v>
      </c>
      <c r="AC17" t="n">
        <v>26.23193168640137</v>
      </c>
      <c r="AD17" t="n">
        <v>31.9948558807373</v>
      </c>
    </row>
    <row r="18">
      <c r="A18" s="77" t="n">
        <v>39107</v>
      </c>
      <c r="B18" t="n">
        <v>62.17386245727539</v>
      </c>
      <c r="D18" t="n">
        <v>47.7400016784668</v>
      </c>
      <c r="E18" t="n">
        <v>85.11000061035156</v>
      </c>
      <c r="F18" t="n">
        <v>27.17246246337891</v>
      </c>
      <c r="G18" t="n">
        <v>45.80222702026367</v>
      </c>
      <c r="H18" t="n">
        <v>647.7999877929688</v>
      </c>
      <c r="J18" t="n">
        <v>25.65509033203125</v>
      </c>
      <c r="K18" t="n">
        <v>62.54681777954102</v>
      </c>
      <c r="L18" t="n">
        <v>122.6760787963867</v>
      </c>
      <c r="M18" t="n">
        <v>38.3155403137207</v>
      </c>
      <c r="N18" t="n">
        <v>46.39549255371094</v>
      </c>
      <c r="O18" t="n">
        <v>22.3614330291748</v>
      </c>
      <c r="P18" t="n">
        <v>104.051025390625</v>
      </c>
      <c r="Q18" t="n">
        <v>61.68831253051758</v>
      </c>
      <c r="R18" t="n">
        <v>362.1600036621094</v>
      </c>
      <c r="S18" t="n">
        <v>42.62013626098633</v>
      </c>
      <c r="T18" t="n">
        <v>25.58113288879395</v>
      </c>
      <c r="V18" t="n">
        <v>35.8232536315918</v>
      </c>
      <c r="W18" t="n">
        <v>21.71825408935547</v>
      </c>
      <c r="X18" t="n">
        <v>25.77415466308594</v>
      </c>
      <c r="Y18" t="n">
        <v>18.62269020080566</v>
      </c>
      <c r="Z18" t="n">
        <v>17.47073554992676</v>
      </c>
      <c r="AB18" t="n">
        <v>20.78227615356445</v>
      </c>
      <c r="AC18" t="n">
        <v>26.14078521728516</v>
      </c>
      <c r="AD18" t="n">
        <v>31.48650741577148</v>
      </c>
    </row>
    <row r="19">
      <c r="A19" s="77" t="n">
        <v>39108</v>
      </c>
      <c r="B19" t="n">
        <v>62.16761016845703</v>
      </c>
      <c r="D19" t="n">
        <v>48.25</v>
      </c>
      <c r="E19" t="n">
        <v>85.27999877929688</v>
      </c>
      <c r="F19" t="n">
        <v>27.3391170501709</v>
      </c>
      <c r="G19" t="n">
        <v>45.88977432250977</v>
      </c>
      <c r="H19" t="n">
        <v>644.5</v>
      </c>
      <c r="J19" t="n">
        <v>25.56801795959473</v>
      </c>
      <c r="K19" t="n">
        <v>62.78005981445312</v>
      </c>
      <c r="L19" t="n">
        <v>122.8077011108398</v>
      </c>
      <c r="M19" t="n">
        <v>38.17535018920898</v>
      </c>
      <c r="N19" t="n">
        <v>46.26059341430664</v>
      </c>
      <c r="O19" t="n">
        <v>22.38323974609375</v>
      </c>
      <c r="P19" t="n">
        <v>103.955924987793</v>
      </c>
      <c r="Q19" t="n">
        <v>61.63815689086914</v>
      </c>
      <c r="R19" t="n">
        <v>370.239990234375</v>
      </c>
      <c r="S19" t="n">
        <v>42.76020812988281</v>
      </c>
      <c r="T19" t="n">
        <v>25.56695938110352</v>
      </c>
      <c r="V19" t="n">
        <v>35.91168975830078</v>
      </c>
      <c r="W19" t="n">
        <v>21.75962066650391</v>
      </c>
      <c r="X19" t="n">
        <v>25.67207145690918</v>
      </c>
      <c r="Y19" t="n">
        <v>18.63068199157715</v>
      </c>
      <c r="Z19" t="n">
        <v>17.42468452453613</v>
      </c>
      <c r="AB19" t="n">
        <v>20.73080635070801</v>
      </c>
      <c r="AC19" t="n">
        <v>25.99649620056152</v>
      </c>
      <c r="AD19" t="n">
        <v>31.33317947387695</v>
      </c>
    </row>
    <row r="20">
      <c r="A20" s="77" t="n">
        <v>39111</v>
      </c>
      <c r="B20" t="n">
        <v>62.08642578125</v>
      </c>
      <c r="D20" t="n">
        <v>47.15000152587891</v>
      </c>
      <c r="E20" t="n">
        <v>85.09999847412109</v>
      </c>
      <c r="F20" t="n">
        <v>26.9768180847168</v>
      </c>
      <c r="G20" t="n">
        <v>45.93980407714844</v>
      </c>
      <c r="H20" t="n">
        <v>643.0999755859375</v>
      </c>
      <c r="J20" t="n">
        <v>25.65509033203125</v>
      </c>
      <c r="K20" t="n">
        <v>63.32688903808594</v>
      </c>
      <c r="L20" t="n">
        <v>123.5400009155273</v>
      </c>
      <c r="M20" t="n">
        <v>38.21039962768555</v>
      </c>
      <c r="N20" t="n">
        <v>46.48278045654297</v>
      </c>
      <c r="O20" t="n">
        <v>22.54311370849609</v>
      </c>
      <c r="P20" t="n">
        <v>103.8974304199219</v>
      </c>
      <c r="Q20" t="n">
        <v>61.57549667358398</v>
      </c>
      <c r="R20" t="n">
        <v>359.760009765625</v>
      </c>
      <c r="S20" t="n">
        <v>42.90027236938477</v>
      </c>
      <c r="T20" t="n">
        <v>25.46775817871094</v>
      </c>
      <c r="V20" t="n">
        <v>35.73481369018555</v>
      </c>
      <c r="W20" t="n">
        <v>21.65324592590332</v>
      </c>
      <c r="X20" t="n">
        <v>25.73040199279785</v>
      </c>
      <c r="Y20" t="n">
        <v>18.71046257019043</v>
      </c>
      <c r="Z20" t="n">
        <v>17.47073554992676</v>
      </c>
      <c r="AB20" t="n">
        <v>20.79944229125977</v>
      </c>
      <c r="AC20" t="n">
        <v>25.95851707458496</v>
      </c>
      <c r="AD20" t="n">
        <v>31.41386222839355</v>
      </c>
    </row>
    <row r="21">
      <c r="A21" s="77" t="n">
        <v>39112</v>
      </c>
      <c r="B21" t="n">
        <v>62.18006134033203</v>
      </c>
      <c r="D21" t="n">
        <v>48.40999984741211</v>
      </c>
      <c r="E21" t="n">
        <v>85.02999877929688</v>
      </c>
      <c r="F21" t="n">
        <v>27.39467239379883</v>
      </c>
      <c r="G21" t="n">
        <v>46.25248718261719</v>
      </c>
      <c r="H21" t="n">
        <v>644.2000122070312</v>
      </c>
      <c r="J21" t="n">
        <v>25.7744140625</v>
      </c>
      <c r="K21" t="n">
        <v>63.67264556884766</v>
      </c>
      <c r="L21" t="n">
        <v>124.0254287719727</v>
      </c>
      <c r="M21" t="n">
        <v>38.22793197631836</v>
      </c>
      <c r="N21" t="n">
        <v>46.68909072875977</v>
      </c>
      <c r="O21" t="n">
        <v>22.72116279602051</v>
      </c>
      <c r="P21" t="n">
        <v>104.4386978149414</v>
      </c>
      <c r="Q21" t="n">
        <v>61.75096893310547</v>
      </c>
      <c r="R21" t="n">
        <v>378.8800048828125</v>
      </c>
      <c r="S21" t="n">
        <v>43.11297988891602</v>
      </c>
      <c r="T21" t="n">
        <v>25.53861808776855</v>
      </c>
      <c r="V21" t="n">
        <v>36.46127319335938</v>
      </c>
      <c r="W21" t="n">
        <v>21.73598289489746</v>
      </c>
      <c r="X21" t="n">
        <v>25.71581840515137</v>
      </c>
      <c r="Y21" t="n">
        <v>18.82216835021973</v>
      </c>
      <c r="Z21" t="n">
        <v>17.45757865905762</v>
      </c>
      <c r="AB21" t="n">
        <v>20.86234283447266</v>
      </c>
      <c r="AC21" t="n">
        <v>26.08761978149414</v>
      </c>
      <c r="AD21" t="n">
        <v>31.50263214111328</v>
      </c>
    </row>
    <row r="22">
      <c r="A22" s="77" t="n">
        <v>39113</v>
      </c>
      <c r="B22" t="n">
        <v>62.23003387451172</v>
      </c>
      <c r="D22" t="n">
        <v>48.95000076293945</v>
      </c>
      <c r="E22" t="n">
        <v>84.61000061035156</v>
      </c>
      <c r="F22" t="n">
        <v>27.60721778869629</v>
      </c>
      <c r="G22" t="n">
        <v>46.42759323120117</v>
      </c>
      <c r="H22" t="n">
        <v>652</v>
      </c>
      <c r="J22" t="n">
        <v>25.74861907958984</v>
      </c>
      <c r="K22" t="n">
        <v>63.80934524536133</v>
      </c>
      <c r="L22" t="n">
        <v>124.6754608154297</v>
      </c>
      <c r="M22" t="n">
        <v>38.61346054077148</v>
      </c>
      <c r="N22" t="n">
        <v>47.07789611816406</v>
      </c>
      <c r="O22" t="n">
        <v>22.81564140319824</v>
      </c>
      <c r="P22" t="n">
        <v>105.1408920288086</v>
      </c>
      <c r="Q22" t="n">
        <v>62.07062149047852</v>
      </c>
      <c r="R22" t="n">
        <v>385.9200134277344</v>
      </c>
      <c r="S22" t="n">
        <v>43.45541000366211</v>
      </c>
      <c r="T22" t="n">
        <v>25.68742942810059</v>
      </c>
      <c r="V22" t="n">
        <v>36.69498062133789</v>
      </c>
      <c r="W22" t="n">
        <v>21.91327667236328</v>
      </c>
      <c r="X22" t="n">
        <v>26.05851173400879</v>
      </c>
      <c r="Y22" t="n">
        <v>18.93386459350586</v>
      </c>
      <c r="Z22" t="n">
        <v>17.52993011474609</v>
      </c>
      <c r="AB22" t="n">
        <v>20.92524909973145</v>
      </c>
      <c r="AC22" t="n">
        <v>26.20913696289062</v>
      </c>
      <c r="AD22" t="n">
        <v>31.8415470123291</v>
      </c>
    </row>
    <row r="23">
      <c r="A23" s="77" t="n">
        <v>39114</v>
      </c>
      <c r="B23" t="n">
        <v>62.26325225830078</v>
      </c>
      <c r="D23" t="n">
        <v>48.61000061035156</v>
      </c>
      <c r="E23" t="n">
        <v>84.62999725341797</v>
      </c>
      <c r="F23" t="n">
        <v>27.94536018371582</v>
      </c>
      <c r="G23" t="n">
        <v>46.81532669067383</v>
      </c>
      <c r="H23" t="n">
        <v>657.4000244140625</v>
      </c>
      <c r="J23" t="n">
        <v>26.05499458312988</v>
      </c>
      <c r="K23" t="n">
        <v>64.49286651611328</v>
      </c>
      <c r="L23" t="n">
        <v>126.0249099731445</v>
      </c>
      <c r="M23" t="n">
        <v>38.55210113525391</v>
      </c>
      <c r="N23" t="n">
        <v>47.07789611816406</v>
      </c>
      <c r="O23" t="n">
        <v>22.95371437072754</v>
      </c>
      <c r="P23" t="n">
        <v>105.7698974609375</v>
      </c>
      <c r="Q23" t="n">
        <v>61.86380004882812</v>
      </c>
      <c r="R23" t="n">
        <v>382.7200012207031</v>
      </c>
      <c r="S23" t="n">
        <v>43.62661743164062</v>
      </c>
      <c r="T23" t="n">
        <v>25.99922180175781</v>
      </c>
      <c r="V23" t="n">
        <v>36.82763290405273</v>
      </c>
      <c r="W23" t="n">
        <v>22.05511093139648</v>
      </c>
      <c r="X23" t="n">
        <v>26.28453254699707</v>
      </c>
      <c r="Y23" t="n">
        <v>18.85408401489258</v>
      </c>
      <c r="Z23" t="n">
        <v>17.59571075439453</v>
      </c>
      <c r="AB23" t="n">
        <v>21.10253715515137</v>
      </c>
      <c r="AC23" t="n">
        <v>26.42937850952148</v>
      </c>
      <c r="AD23" t="n">
        <v>31.95450019836426</v>
      </c>
    </row>
    <row r="24">
      <c r="A24" s="77" t="n">
        <v>39115</v>
      </c>
      <c r="B24" t="n">
        <v>62.35106658935547</v>
      </c>
      <c r="D24" t="n">
        <v>48.70999908447266</v>
      </c>
      <c r="E24" t="n">
        <v>84.95999908447266</v>
      </c>
      <c r="F24" t="n">
        <v>27.8608283996582</v>
      </c>
      <c r="G24" t="n">
        <v>46.72151184082031</v>
      </c>
      <c r="H24" t="n">
        <v>646.2000122070312</v>
      </c>
      <c r="J24" t="n">
        <v>25.88084030151367</v>
      </c>
      <c r="K24" t="n">
        <v>64.53310394287109</v>
      </c>
      <c r="L24" t="n">
        <v>126.1401519775391</v>
      </c>
      <c r="M24" t="n">
        <v>38.69229125976562</v>
      </c>
      <c r="N24" t="n">
        <v>47.20485305786133</v>
      </c>
      <c r="O24" t="n">
        <v>23.03365325927734</v>
      </c>
      <c r="P24" t="n">
        <v>105.916145324707</v>
      </c>
      <c r="Q24" t="n">
        <v>61.9766845703125</v>
      </c>
      <c r="R24" t="n">
        <v>394.7200012207031</v>
      </c>
      <c r="S24" t="n">
        <v>43.70441818237305</v>
      </c>
      <c r="T24" t="n">
        <v>25.95670127868652</v>
      </c>
      <c r="V24" t="n">
        <v>37.03611373901367</v>
      </c>
      <c r="W24" t="n">
        <v>22.09647750854492</v>
      </c>
      <c r="X24" t="n">
        <v>26.38660430908203</v>
      </c>
      <c r="Y24" t="n">
        <v>18.94982719421387</v>
      </c>
      <c r="Z24" t="n">
        <v>17.62859725952148</v>
      </c>
      <c r="AB24" t="n">
        <v>21.21691131591797</v>
      </c>
      <c r="AC24" t="n">
        <v>26.3762149810791</v>
      </c>
      <c r="AD24" t="n">
        <v>32.04327774047852</v>
      </c>
    </row>
    <row r="25">
      <c r="A25" s="77" t="n">
        <v>39118</v>
      </c>
      <c r="B25" t="n">
        <v>62.45141983032227</v>
      </c>
      <c r="D25" t="n">
        <v>48.72000122070312</v>
      </c>
      <c r="E25" t="n">
        <v>85.08000183105469</v>
      </c>
      <c r="F25" t="n">
        <v>27.88739204406738</v>
      </c>
      <c r="G25" t="n">
        <v>46.57142639160156</v>
      </c>
      <c r="H25" t="n">
        <v>650.9000244140625</v>
      </c>
      <c r="J25" t="n">
        <v>25.70346832275391</v>
      </c>
      <c r="K25" t="n">
        <v>64.52500152587891</v>
      </c>
      <c r="L25" t="n">
        <v>126.5762405395508</v>
      </c>
      <c r="M25" t="n">
        <v>38.6572380065918</v>
      </c>
      <c r="N25" t="n">
        <v>46.9350700378418</v>
      </c>
      <c r="O25" t="n">
        <v>23.02639770507812</v>
      </c>
      <c r="P25" t="n">
        <v>105.9454193115234</v>
      </c>
      <c r="Q25" t="n">
        <v>62.00796890258789</v>
      </c>
      <c r="R25" t="n">
        <v>392.7999877929688</v>
      </c>
      <c r="S25" t="n">
        <v>43.70441818237305</v>
      </c>
      <c r="T25" t="n">
        <v>25.85041046142578</v>
      </c>
      <c r="V25" t="n">
        <v>36.99820709228516</v>
      </c>
      <c r="W25" t="n">
        <v>22.0905647277832</v>
      </c>
      <c r="X25" t="n">
        <v>26.43764686584473</v>
      </c>
      <c r="Y25" t="n">
        <v>18.90195846557617</v>
      </c>
      <c r="Z25" t="n">
        <v>17.56939697265625</v>
      </c>
      <c r="AB25" t="n">
        <v>21.44566917419434</v>
      </c>
      <c r="AC25" t="n">
        <v>26.36863136291504</v>
      </c>
      <c r="AD25" t="n">
        <v>31.93838119506836</v>
      </c>
    </row>
    <row r="26">
      <c r="A26" s="77" t="n">
        <v>39119</v>
      </c>
      <c r="B26" t="n">
        <v>62.5705451965332</v>
      </c>
      <c r="D26" t="n">
        <v>49</v>
      </c>
      <c r="E26" t="n">
        <v>84.77999877929688</v>
      </c>
      <c r="F26" t="n">
        <v>28.16274070739746</v>
      </c>
      <c r="G26" t="n">
        <v>46.93415451049805</v>
      </c>
      <c r="H26" t="n">
        <v>653.5999755859375</v>
      </c>
      <c r="J26" t="n">
        <v>25.68733406066895</v>
      </c>
      <c r="K26" t="n">
        <v>64.68588256835938</v>
      </c>
      <c r="L26" t="n">
        <v>127.0123291015625</v>
      </c>
      <c r="M26" t="n">
        <v>38.60470199584961</v>
      </c>
      <c r="N26" t="n">
        <v>47.26039123535156</v>
      </c>
      <c r="O26" t="n">
        <v>23.05182266235352</v>
      </c>
      <c r="P26" t="n">
        <v>105.9746475219727</v>
      </c>
      <c r="Q26" t="n">
        <v>62.00796890258789</v>
      </c>
      <c r="R26" t="n">
        <v>393.6799926757812</v>
      </c>
      <c r="S26" t="n">
        <v>44.34776306152344</v>
      </c>
      <c r="T26" t="n">
        <v>26.02755546569824</v>
      </c>
      <c r="V26" t="n">
        <v>36.88449096679688</v>
      </c>
      <c r="W26" t="n">
        <v>22.19103050231934</v>
      </c>
      <c r="X26" t="n">
        <v>26.44494438171387</v>
      </c>
      <c r="Y26" t="n">
        <v>18.87801361083984</v>
      </c>
      <c r="Z26" t="n">
        <v>17.5430908203125</v>
      </c>
      <c r="AB26" t="n">
        <v>21.56003761291504</v>
      </c>
      <c r="AC26" t="n">
        <v>26.29268264770508</v>
      </c>
      <c r="AD26" t="n">
        <v>32.05134582519531</v>
      </c>
    </row>
    <row r="27">
      <c r="A27" s="77" t="n">
        <v>39120</v>
      </c>
      <c r="B27" t="n">
        <v>62.64581298828125</v>
      </c>
      <c r="D27" t="n">
        <v>48.61999893188477</v>
      </c>
      <c r="E27" t="n">
        <v>84.75</v>
      </c>
      <c r="F27" t="n">
        <v>28.05405426025391</v>
      </c>
      <c r="G27" t="n">
        <v>47.06547927856445</v>
      </c>
      <c r="H27" t="n">
        <v>652.2999877929688</v>
      </c>
      <c r="J27" t="n">
        <v>25.88084030151367</v>
      </c>
      <c r="K27" t="n">
        <v>65.28097534179688</v>
      </c>
      <c r="L27" t="n">
        <v>127.703498840332</v>
      </c>
      <c r="M27" t="n">
        <v>38.95515060424805</v>
      </c>
      <c r="N27" t="n">
        <v>47.35560989379883</v>
      </c>
      <c r="O27" t="n">
        <v>23.2916431427002</v>
      </c>
      <c r="P27" t="n">
        <v>106.2087020874023</v>
      </c>
      <c r="Q27" t="n">
        <v>62.11451721191406</v>
      </c>
      <c r="R27" t="n">
        <v>386</v>
      </c>
      <c r="S27" t="n">
        <v>45.27640914916992</v>
      </c>
      <c r="T27" t="n">
        <v>26.02755546569824</v>
      </c>
      <c r="V27" t="n">
        <v>36.66340255737305</v>
      </c>
      <c r="W27" t="n">
        <v>22.27376937866211</v>
      </c>
      <c r="X27" t="n">
        <v>26.42305946350098</v>
      </c>
      <c r="Y27" t="n">
        <v>18.96578979492188</v>
      </c>
      <c r="Z27" t="n">
        <v>17.50362014770508</v>
      </c>
      <c r="AB27" t="n">
        <v>21.64008712768555</v>
      </c>
      <c r="AC27" t="n">
        <v>26.33064842224121</v>
      </c>
      <c r="AD27" t="n">
        <v>32.20467376708984</v>
      </c>
    </row>
    <row r="28">
      <c r="A28" s="77" t="n">
        <v>39121</v>
      </c>
      <c r="B28" t="n">
        <v>62.68341445922852</v>
      </c>
      <c r="D28" t="n">
        <v>49.02999877929688</v>
      </c>
      <c r="E28" t="n">
        <v>84.69999694824219</v>
      </c>
      <c r="F28" t="n">
        <v>27.90430068969727</v>
      </c>
      <c r="G28" t="n">
        <v>46.87786865234375</v>
      </c>
      <c r="H28" t="n">
        <v>658</v>
      </c>
      <c r="J28" t="n">
        <v>25.97436141967773</v>
      </c>
      <c r="K28" t="n">
        <v>65.17641448974609</v>
      </c>
      <c r="L28" t="n">
        <v>127.6048278808594</v>
      </c>
      <c r="M28" t="n">
        <v>38.94638824462891</v>
      </c>
      <c r="N28" t="n">
        <v>47.0699577331543</v>
      </c>
      <c r="O28" t="n">
        <v>23.2916431427002</v>
      </c>
      <c r="P28" t="n">
        <v>106.069709777832</v>
      </c>
      <c r="Q28" t="n">
        <v>62.05186462402344</v>
      </c>
      <c r="R28" t="n">
        <v>398</v>
      </c>
      <c r="S28" t="n">
        <v>44.92882537841797</v>
      </c>
      <c r="T28" t="n">
        <v>26.05591201782227</v>
      </c>
      <c r="V28" t="n">
        <v>37.03611373901367</v>
      </c>
      <c r="W28" t="n">
        <v>22.20285224914551</v>
      </c>
      <c r="X28" t="n">
        <v>26.24079322814941</v>
      </c>
      <c r="Y28" t="n">
        <v>18.98972129821777</v>
      </c>
      <c r="Z28" t="n">
        <v>17.47073554992676</v>
      </c>
      <c r="AB28" t="n">
        <v>21.68013000488281</v>
      </c>
      <c r="AC28" t="n">
        <v>26.30788040161133</v>
      </c>
      <c r="AD28" t="n">
        <v>32.14010620117188</v>
      </c>
    </row>
    <row r="29">
      <c r="A29" s="77" t="n">
        <v>39122</v>
      </c>
      <c r="B29" t="n">
        <v>62.53920364379883</v>
      </c>
      <c r="D29" t="n">
        <v>49.38999938964844</v>
      </c>
      <c r="E29" t="n">
        <v>84.87000274658203</v>
      </c>
      <c r="F29" t="n">
        <v>27.57098579406738</v>
      </c>
      <c r="G29" t="n">
        <v>46.67774963378906</v>
      </c>
      <c r="H29" t="n">
        <v>667.5</v>
      </c>
      <c r="J29" t="n">
        <v>25.80021667480469</v>
      </c>
      <c r="K29" t="n">
        <v>64.58130645751953</v>
      </c>
      <c r="L29" t="n">
        <v>127.0534820556641</v>
      </c>
      <c r="M29" t="n">
        <v>38.44696426391602</v>
      </c>
      <c r="N29" t="n">
        <v>46.85573196411133</v>
      </c>
      <c r="O29" t="n">
        <v>23.01548957824707</v>
      </c>
      <c r="P29" t="n">
        <v>105.2798233032227</v>
      </c>
      <c r="Q29" t="n">
        <v>61.89516067504883</v>
      </c>
      <c r="R29" t="n">
        <v>399.9200134277344</v>
      </c>
      <c r="S29" t="n">
        <v>44.41000747680664</v>
      </c>
      <c r="T29" t="n">
        <v>25.93545150756836</v>
      </c>
      <c r="V29" t="n">
        <v>36.88449096679688</v>
      </c>
      <c r="W29" t="n">
        <v>21.96646499633789</v>
      </c>
      <c r="X29" t="n">
        <v>26.13871383666992</v>
      </c>
      <c r="Y29" t="n">
        <v>18.78227615356445</v>
      </c>
      <c r="Z29" t="n">
        <v>17.44442176818848</v>
      </c>
      <c r="AB29" t="n">
        <v>21.75448036193848</v>
      </c>
      <c r="AC29" t="n">
        <v>26.23193168640137</v>
      </c>
      <c r="AD29" t="n">
        <v>31.8415470123291</v>
      </c>
    </row>
    <row r="30">
      <c r="A30" s="77" t="n">
        <v>39125</v>
      </c>
      <c r="B30" t="n">
        <v>62.4764404296875</v>
      </c>
      <c r="D30" t="n">
        <v>48.52000045776367</v>
      </c>
      <c r="E30" t="n">
        <v>85.15000152587891</v>
      </c>
      <c r="F30" t="n">
        <v>27.38259696960449</v>
      </c>
      <c r="G30" t="n">
        <v>46.49638748168945</v>
      </c>
      <c r="H30" t="n">
        <v>662.5999755859375</v>
      </c>
      <c r="J30" t="n">
        <v>25.78409385681152</v>
      </c>
      <c r="K30" t="n">
        <v>64.4044189453125</v>
      </c>
      <c r="L30" t="n">
        <v>126.3787460327148</v>
      </c>
      <c r="M30" t="n">
        <v>38.29800796508789</v>
      </c>
      <c r="N30" t="n">
        <v>46.73670196533203</v>
      </c>
      <c r="O30" t="n">
        <v>23.06636047363281</v>
      </c>
      <c r="P30" t="n">
        <v>104.9213943481445</v>
      </c>
      <c r="Q30" t="n">
        <v>61.73846054077148</v>
      </c>
      <c r="R30" t="n">
        <v>386.9599914550781</v>
      </c>
      <c r="S30" t="n">
        <v>43.60586166381836</v>
      </c>
      <c r="T30" t="n">
        <v>26.0417366027832</v>
      </c>
      <c r="V30" t="n">
        <v>36.37283706665039</v>
      </c>
      <c r="W30" t="n">
        <v>21.91327667236328</v>
      </c>
      <c r="X30" t="n">
        <v>26.18244934082031</v>
      </c>
      <c r="Y30" t="n">
        <v>18.70248031616211</v>
      </c>
      <c r="Z30" t="n">
        <v>17.40495491027832</v>
      </c>
      <c r="AB30" t="n">
        <v>21.67442321777344</v>
      </c>
      <c r="AC30" t="n">
        <v>26.11800384521484</v>
      </c>
      <c r="AD30" t="n">
        <v>31.6882209777832</v>
      </c>
    </row>
    <row r="31">
      <c r="A31" s="77" t="n">
        <v>39126</v>
      </c>
      <c r="B31" t="n">
        <v>62.47024536132812</v>
      </c>
      <c r="D31" t="n">
        <v>48.93999862670898</v>
      </c>
      <c r="E31" t="n">
        <v>84.73000335693359</v>
      </c>
      <c r="F31" t="n">
        <v>27.81735992431641</v>
      </c>
      <c r="G31" t="n">
        <v>47.09050369262695</v>
      </c>
      <c r="H31" t="n">
        <v>663.9000244140625</v>
      </c>
      <c r="J31" t="n">
        <v>25.89696884155273</v>
      </c>
      <c r="K31" t="n">
        <v>64.87886810302734</v>
      </c>
      <c r="L31" t="n">
        <v>127.5225448608398</v>
      </c>
      <c r="M31" t="n">
        <v>38.42943572998047</v>
      </c>
      <c r="N31" t="n">
        <v>47.17311859130859</v>
      </c>
      <c r="O31" t="n">
        <v>23.12812805175781</v>
      </c>
      <c r="P31" t="n">
        <v>105.8064422607422</v>
      </c>
      <c r="Q31" t="n">
        <v>61.74470901489258</v>
      </c>
      <c r="R31" t="n">
        <v>394.8800048828125</v>
      </c>
      <c r="S31" t="n">
        <v>44.45151138305664</v>
      </c>
      <c r="T31" t="n">
        <v>26.56611633300781</v>
      </c>
      <c r="V31" t="n">
        <v>36.9034423828125</v>
      </c>
      <c r="W31" t="n">
        <v>22.07283973693848</v>
      </c>
      <c r="X31" t="n">
        <v>26.3939037322998</v>
      </c>
      <c r="Y31" t="n">
        <v>18.77429962158203</v>
      </c>
      <c r="Z31" t="n">
        <v>17.46416091918945</v>
      </c>
      <c r="AB31" t="n">
        <v>21.86313629150391</v>
      </c>
      <c r="AC31" t="n">
        <v>26.22432899475098</v>
      </c>
      <c r="AD31" t="n">
        <v>31.96259498596191</v>
      </c>
    </row>
    <row r="32">
      <c r="A32" s="77" t="n">
        <v>39127</v>
      </c>
      <c r="B32" t="n">
        <v>62.70849990844727</v>
      </c>
      <c r="D32" t="n">
        <v>48.9900016784668</v>
      </c>
      <c r="E32" t="n">
        <v>84.19999694824219</v>
      </c>
      <c r="F32" t="n">
        <v>28.41636657714844</v>
      </c>
      <c r="G32" t="n">
        <v>47.72837066650391</v>
      </c>
      <c r="H32" t="n">
        <v>667.4000244140625</v>
      </c>
      <c r="J32" t="n">
        <v>26.08724594116211</v>
      </c>
      <c r="K32" t="n">
        <v>64.97536468505859</v>
      </c>
      <c r="L32" t="n">
        <v>128.4276123046875</v>
      </c>
      <c r="M32" t="n">
        <v>39.07781982421875</v>
      </c>
      <c r="N32" t="n">
        <v>47.88726806640625</v>
      </c>
      <c r="O32" t="n">
        <v>23.28438186645508</v>
      </c>
      <c r="P32" t="n">
        <v>106.5012512207031</v>
      </c>
      <c r="Q32" t="n">
        <v>62.15214920043945</v>
      </c>
      <c r="R32" t="n">
        <v>387.6000061035156</v>
      </c>
      <c r="S32" t="n">
        <v>44.13504028320312</v>
      </c>
      <c r="T32" t="n">
        <v>26.72910690307617</v>
      </c>
      <c r="V32" t="n">
        <v>36.90976715087891</v>
      </c>
      <c r="W32" t="n">
        <v>22.28558921813965</v>
      </c>
      <c r="X32" t="n">
        <v>26.78033256530762</v>
      </c>
      <c r="Y32" t="n">
        <v>19.03759384155273</v>
      </c>
      <c r="Z32" t="n">
        <v>17.56939697265625</v>
      </c>
      <c r="AB32" t="n">
        <v>22.01755332946777</v>
      </c>
      <c r="AC32" t="n">
        <v>26.36102867126465</v>
      </c>
      <c r="AD32" t="n">
        <v>32.13202667236328</v>
      </c>
    </row>
    <row r="33">
      <c r="A33" s="77" t="n">
        <v>39128</v>
      </c>
      <c r="B33" t="n">
        <v>62.79630661010742</v>
      </c>
      <c r="D33" t="n">
        <v>49.27999877929688</v>
      </c>
      <c r="E33" t="n">
        <v>84.01000213623047</v>
      </c>
      <c r="F33" t="n">
        <v>28.43326950073242</v>
      </c>
      <c r="G33" t="n">
        <v>47.78464508056641</v>
      </c>
      <c r="H33" t="n">
        <v>667.2999877929688</v>
      </c>
      <c r="J33" t="n">
        <v>25.94857025146484</v>
      </c>
      <c r="K33" t="n">
        <v>65.02360534667969</v>
      </c>
      <c r="L33" t="n">
        <v>128.4522705078125</v>
      </c>
      <c r="M33" t="n">
        <v>39.30561828613281</v>
      </c>
      <c r="N33" t="n">
        <v>48.18084335327148</v>
      </c>
      <c r="O33" t="n">
        <v>23.40065765380859</v>
      </c>
      <c r="P33" t="n">
        <v>106.6402359008789</v>
      </c>
      <c r="Q33" t="n">
        <v>62.13333129882812</v>
      </c>
      <c r="R33" t="n">
        <v>386.7999877929688</v>
      </c>
      <c r="S33" t="n">
        <v>44.46188354492188</v>
      </c>
      <c r="T33" t="n">
        <v>26.85664367675781</v>
      </c>
      <c r="V33" t="n">
        <v>36.63181686401367</v>
      </c>
      <c r="W33" t="n">
        <v>22.32104682922363</v>
      </c>
      <c r="X33" t="n">
        <v>26.83866119384766</v>
      </c>
      <c r="Y33" t="n">
        <v>19.10940551757812</v>
      </c>
      <c r="Z33" t="n">
        <v>17.67465209960938</v>
      </c>
      <c r="AB33" t="n">
        <v>21.82882690429688</v>
      </c>
      <c r="AC33" t="n">
        <v>26.4825325012207</v>
      </c>
      <c r="AD33" t="n">
        <v>32.2369499206543</v>
      </c>
    </row>
    <row r="34">
      <c r="A34" s="77" t="n">
        <v>39129</v>
      </c>
      <c r="B34" t="n">
        <v>62.84018325805664</v>
      </c>
      <c r="D34" t="n">
        <v>49.58000183105469</v>
      </c>
      <c r="E34" t="n">
        <v>84.08999633789062</v>
      </c>
      <c r="F34" t="n">
        <v>28.49847602844238</v>
      </c>
      <c r="G34" t="n">
        <v>47.76590347290039</v>
      </c>
      <c r="H34" t="n">
        <v>668.7999877929688</v>
      </c>
      <c r="J34" t="n">
        <v>25.96146774291992</v>
      </c>
      <c r="K34" t="n">
        <v>65.27291870117188</v>
      </c>
      <c r="L34" t="n">
        <v>128.6991119384766</v>
      </c>
      <c r="M34" t="n">
        <v>39.17420196533203</v>
      </c>
      <c r="N34" t="n">
        <v>48.09356307983398</v>
      </c>
      <c r="O34" t="n">
        <v>23.2916431427002</v>
      </c>
      <c r="P34" t="n">
        <v>106.5890502929688</v>
      </c>
      <c r="Q34" t="n">
        <v>62.34017944335938</v>
      </c>
      <c r="R34" t="n">
        <v>394.7999877929688</v>
      </c>
      <c r="S34" t="n">
        <v>44.34776306152344</v>
      </c>
      <c r="T34" t="n">
        <v>26.72201728820801</v>
      </c>
      <c r="V34" t="n">
        <v>36.63814544677734</v>
      </c>
      <c r="W34" t="n">
        <v>22.31513786315918</v>
      </c>
      <c r="X34" t="n">
        <v>26.72928810119629</v>
      </c>
      <c r="Y34" t="n">
        <v>19.06951141357422</v>
      </c>
      <c r="Z34" t="n">
        <v>17.70096206665039</v>
      </c>
      <c r="AB34" t="n">
        <v>21.86885833740234</v>
      </c>
      <c r="AC34" t="n">
        <v>26.3762149810791</v>
      </c>
      <c r="AD34" t="n">
        <v>32.19659805297852</v>
      </c>
    </row>
    <row r="35">
      <c r="A35" s="77" t="n">
        <v>39133</v>
      </c>
      <c r="B35" t="n">
        <v>62.87154388427734</v>
      </c>
      <c r="D35" t="n">
        <v>49.36000061035156</v>
      </c>
      <c r="E35" t="n">
        <v>84.19000244140625</v>
      </c>
      <c r="F35" t="n">
        <v>28.5733470916748</v>
      </c>
      <c r="G35" t="n">
        <v>47.83468246459961</v>
      </c>
      <c r="H35" t="n">
        <v>657.0999755859375</v>
      </c>
      <c r="J35" t="n">
        <v>26.08724594116211</v>
      </c>
      <c r="K35" t="n">
        <v>65.90013885498047</v>
      </c>
      <c r="L35" t="n">
        <v>129.5548858642578</v>
      </c>
      <c r="M35" t="n">
        <v>39.47209548950195</v>
      </c>
      <c r="N35" t="n">
        <v>48.28400421142578</v>
      </c>
      <c r="O35" t="n">
        <v>23.61867904663086</v>
      </c>
      <c r="P35" t="n">
        <v>106.8157806396484</v>
      </c>
      <c r="Q35" t="n">
        <v>62.34644317626953</v>
      </c>
      <c r="R35" t="n">
        <v>389.3599853515625</v>
      </c>
      <c r="S35" t="n">
        <v>44.69017791748047</v>
      </c>
      <c r="T35" t="n">
        <v>26.94168853759766</v>
      </c>
      <c r="V35" t="n">
        <v>36.22754287719727</v>
      </c>
      <c r="W35" t="n">
        <v>22.4333324432373</v>
      </c>
      <c r="X35" t="n">
        <v>26.77304077148438</v>
      </c>
      <c r="Y35" t="n">
        <v>19.07748413085938</v>
      </c>
      <c r="Z35" t="n">
        <v>17.79304504394531</v>
      </c>
      <c r="AB35" t="n">
        <v>21.92604637145996</v>
      </c>
      <c r="AC35" t="n">
        <v>26.39140701293945</v>
      </c>
      <c r="AD35" t="n">
        <v>32.43060302734375</v>
      </c>
    </row>
    <row r="36">
      <c r="A36" s="77" t="n">
        <v>39134</v>
      </c>
      <c r="B36" t="n">
        <v>62.86525726318359</v>
      </c>
      <c r="D36" t="n">
        <v>50.20999908447266</v>
      </c>
      <c r="E36" t="n">
        <v>84.20999908447266</v>
      </c>
      <c r="F36" t="n">
        <v>28.65788841247559</v>
      </c>
      <c r="G36" t="n">
        <v>47.59078979492188</v>
      </c>
      <c r="H36" t="n">
        <v>680.2000122070312</v>
      </c>
      <c r="J36" t="n">
        <v>26.08078956604004</v>
      </c>
      <c r="K36" t="n">
        <v>66.02075958251953</v>
      </c>
      <c r="L36" t="n">
        <v>129.9087066650391</v>
      </c>
      <c r="M36" t="n">
        <v>39.59476089477539</v>
      </c>
      <c r="N36" t="n">
        <v>48.01422119140625</v>
      </c>
      <c r="O36" t="n">
        <v>23.65500259399414</v>
      </c>
      <c r="P36" t="n">
        <v>106.7719573974609</v>
      </c>
      <c r="Q36" t="n">
        <v>62.43418884277344</v>
      </c>
      <c r="R36" t="n">
        <v>398.8800048828125</v>
      </c>
      <c r="S36" t="n">
        <v>44.54490280151367</v>
      </c>
      <c r="T36" t="n">
        <v>27.11174964904785</v>
      </c>
      <c r="V36" t="n">
        <v>36.62550354003906</v>
      </c>
      <c r="W36" t="n">
        <v>22.33877944946289</v>
      </c>
      <c r="X36" t="n">
        <v>26.84594345092773</v>
      </c>
      <c r="Y36" t="n">
        <v>19.04557800292969</v>
      </c>
      <c r="Z36" t="n">
        <v>17.69438362121582</v>
      </c>
      <c r="AB36" t="n">
        <v>21.83455085754395</v>
      </c>
      <c r="AC36" t="n">
        <v>26.2698974609375</v>
      </c>
      <c r="AD36" t="n">
        <v>32.30149078369141</v>
      </c>
    </row>
    <row r="37">
      <c r="A37" s="77" t="n">
        <v>39135</v>
      </c>
      <c r="B37" t="n">
        <v>62.7398681640625</v>
      </c>
      <c r="D37" t="n">
        <v>50.86999893188477</v>
      </c>
      <c r="E37" t="n">
        <v>84.31999969482422</v>
      </c>
      <c r="F37" t="n">
        <v>28.58542823791504</v>
      </c>
      <c r="G37" t="n">
        <v>47.80341339111328</v>
      </c>
      <c r="H37" t="n">
        <v>679.4000244140625</v>
      </c>
      <c r="J37" t="n">
        <v>26.03241920471191</v>
      </c>
      <c r="K37" t="n">
        <v>66.25393676757812</v>
      </c>
      <c r="L37" t="n">
        <v>130.517578125</v>
      </c>
      <c r="M37" t="n">
        <v>39.79629898071289</v>
      </c>
      <c r="N37" t="n">
        <v>48.04594802856445</v>
      </c>
      <c r="O37" t="n">
        <v>23.68408393859863</v>
      </c>
      <c r="P37" t="n">
        <v>106.6914291381836</v>
      </c>
      <c r="Q37" t="n">
        <v>62.39661026000977</v>
      </c>
      <c r="R37" t="n">
        <v>402.6400146484375</v>
      </c>
      <c r="S37" t="n">
        <v>44.30625152587891</v>
      </c>
      <c r="T37" t="n">
        <v>27.10466384887695</v>
      </c>
      <c r="V37" t="n">
        <v>36.95398712158203</v>
      </c>
      <c r="W37" t="n">
        <v>22.25012588500977</v>
      </c>
      <c r="X37" t="n">
        <v>26.75845336914062</v>
      </c>
      <c r="Y37" t="n">
        <v>19.14930152893066</v>
      </c>
      <c r="Z37" t="n">
        <v>17.62859725952148</v>
      </c>
      <c r="AB37" t="n">
        <v>21.86313629150391</v>
      </c>
      <c r="AC37" t="n">
        <v>26.23193168640137</v>
      </c>
      <c r="AD37" t="n">
        <v>32.2288703918457</v>
      </c>
    </row>
    <row r="38">
      <c r="A38" s="77" t="n">
        <v>39136</v>
      </c>
      <c r="B38" t="n">
        <v>62.89038467407227</v>
      </c>
      <c r="D38" t="n">
        <v>51.11999893188477</v>
      </c>
      <c r="E38" t="n">
        <v>84.06999969482422</v>
      </c>
      <c r="F38" t="n">
        <v>28.38012313842773</v>
      </c>
      <c r="G38" t="n">
        <v>47.95351028442383</v>
      </c>
      <c r="H38" t="n">
        <v>683.0999755859375</v>
      </c>
      <c r="J38" t="n">
        <v>25.98727226257324</v>
      </c>
      <c r="K38" t="n">
        <v>65.90013885498047</v>
      </c>
      <c r="L38" t="n">
        <v>130.0238952636719</v>
      </c>
      <c r="M38" t="n">
        <v>39.65607452392578</v>
      </c>
      <c r="N38" t="n">
        <v>47.87931442260742</v>
      </c>
      <c r="O38" t="n">
        <v>23.59323883056641</v>
      </c>
      <c r="P38" t="n">
        <v>106.2745361328125</v>
      </c>
      <c r="Q38" t="n">
        <v>62.57832717895508</v>
      </c>
      <c r="R38" t="n">
        <v>403.6799926757812</v>
      </c>
      <c r="S38" t="n">
        <v>43.53323745727539</v>
      </c>
      <c r="T38" t="n">
        <v>27.21095848083496</v>
      </c>
      <c r="V38" t="n">
        <v>37.04873275756836</v>
      </c>
      <c r="W38" t="n">
        <v>22.04328727722168</v>
      </c>
      <c r="X38" t="n">
        <v>26.68553924560547</v>
      </c>
      <c r="Y38" t="n">
        <v>19.13335227966309</v>
      </c>
      <c r="Z38" t="n">
        <v>17.64175224304199</v>
      </c>
      <c r="AB38" t="n">
        <v>22.11476516723633</v>
      </c>
      <c r="AC38" t="n">
        <v>26.11800384521484</v>
      </c>
      <c r="AD38" t="n">
        <v>32.15624618530273</v>
      </c>
    </row>
    <row r="39">
      <c r="A39" s="77" t="n">
        <v>39139</v>
      </c>
      <c r="B39" t="n">
        <v>63.0283203125</v>
      </c>
      <c r="D39" t="n">
        <v>51.36000061035156</v>
      </c>
      <c r="E39" t="n">
        <v>83.93000030517578</v>
      </c>
      <c r="F39" t="n">
        <v>28.3680477142334</v>
      </c>
      <c r="G39" t="n">
        <v>47.97853088378906</v>
      </c>
      <c r="H39" t="n">
        <v>686.5</v>
      </c>
      <c r="J39" t="n">
        <v>25.97114181518555</v>
      </c>
      <c r="K39" t="n">
        <v>65.85186767578125</v>
      </c>
      <c r="L39" t="n">
        <v>129.9251861572266</v>
      </c>
      <c r="M39" t="n">
        <v>39.46334838867188</v>
      </c>
      <c r="N39" t="n">
        <v>47.85551452636719</v>
      </c>
      <c r="O39" t="n">
        <v>23.44062805175781</v>
      </c>
      <c r="P39" t="n">
        <v>106.1794357299805</v>
      </c>
      <c r="Q39" t="n">
        <v>62.84159469604492</v>
      </c>
      <c r="R39" t="n">
        <v>407.2000122070312</v>
      </c>
      <c r="S39" t="n">
        <v>43.31532287597656</v>
      </c>
      <c r="T39" t="n">
        <v>27.45897483825684</v>
      </c>
      <c r="V39" t="n">
        <v>37.26982498168945</v>
      </c>
      <c r="W39" t="n">
        <v>21.88372230529785</v>
      </c>
      <c r="X39" t="n">
        <v>26.53242492675781</v>
      </c>
      <c r="Y39" t="n">
        <v>19.08547019958496</v>
      </c>
      <c r="Z39" t="n">
        <v>17.63517379760742</v>
      </c>
      <c r="AB39" t="n">
        <v>22.64089775085449</v>
      </c>
      <c r="AC39" t="n">
        <v>26.22432899475098</v>
      </c>
      <c r="AD39" t="n">
        <v>31.88190460205078</v>
      </c>
    </row>
    <row r="40">
      <c r="A40" s="77" t="n">
        <v>39140</v>
      </c>
      <c r="B40" t="n">
        <v>63.28542327880859</v>
      </c>
      <c r="D40" t="n">
        <v>50.34999847412109</v>
      </c>
      <c r="E40" t="n">
        <v>83.48000335693359</v>
      </c>
      <c r="F40" t="n">
        <v>26.0614128112793</v>
      </c>
      <c r="G40" t="n">
        <v>46.0461311340332</v>
      </c>
      <c r="H40" t="n">
        <v>683.9000244140625</v>
      </c>
      <c r="J40" t="n">
        <v>24.86496162414551</v>
      </c>
      <c r="K40" t="n">
        <v>62.76395797729492</v>
      </c>
      <c r="L40" t="n">
        <v>125.1856536865234</v>
      </c>
      <c r="M40" t="n">
        <v>37.84239196777344</v>
      </c>
      <c r="N40" t="n">
        <v>46.03048706054688</v>
      </c>
      <c r="O40" t="n">
        <v>22.71389198303223</v>
      </c>
      <c r="P40" t="n">
        <v>102.0323104858398</v>
      </c>
      <c r="Q40" t="n">
        <v>63.39944076538086</v>
      </c>
      <c r="R40" t="n">
        <v>399.6000061035156</v>
      </c>
      <c r="S40" t="n">
        <v>41.97161865234375</v>
      </c>
      <c r="T40" t="n">
        <v>26.3464469909668</v>
      </c>
      <c r="V40" t="n">
        <v>35.78536605834961</v>
      </c>
      <c r="W40" t="n">
        <v>20.86134338378906</v>
      </c>
      <c r="X40" t="n">
        <v>25.73769569396973</v>
      </c>
      <c r="Y40" t="n">
        <v>18.35140609741211</v>
      </c>
      <c r="Z40" t="n">
        <v>17.23392677307129</v>
      </c>
      <c r="AB40" t="n">
        <v>21.8173942565918</v>
      </c>
      <c r="AC40" t="n">
        <v>25.42688369750977</v>
      </c>
      <c r="AD40" t="n">
        <v>30.78446960449219</v>
      </c>
    </row>
    <row r="41">
      <c r="A41" s="77" t="n">
        <v>39141</v>
      </c>
      <c r="B41" t="n">
        <v>63.24152374267578</v>
      </c>
      <c r="D41" t="n">
        <v>50.52000045776367</v>
      </c>
      <c r="E41" t="n">
        <v>83.56999969482422</v>
      </c>
      <c r="F41" t="n">
        <v>26.71354866027832</v>
      </c>
      <c r="G41" t="n">
        <v>46.37133026123047</v>
      </c>
      <c r="H41" t="n">
        <v>669.4000244140625</v>
      </c>
      <c r="J41" t="n">
        <v>24.90688323974609</v>
      </c>
      <c r="K41" t="n">
        <v>63.39119720458984</v>
      </c>
      <c r="L41" t="n">
        <v>126.0496063232422</v>
      </c>
      <c r="M41" t="n">
        <v>37.96505737304688</v>
      </c>
      <c r="N41" t="n">
        <v>46.39549255371094</v>
      </c>
      <c r="O41" t="n">
        <v>22.84834098815918</v>
      </c>
      <c r="P41" t="n">
        <v>103.0782470703125</v>
      </c>
      <c r="Q41" t="n">
        <v>63.29915618896484</v>
      </c>
      <c r="R41" t="n">
        <v>409.4400024414062</v>
      </c>
      <c r="S41" t="n">
        <v>42.28289413452148</v>
      </c>
      <c r="T41" t="n">
        <v>26.37479209899902</v>
      </c>
      <c r="V41" t="n">
        <v>35.94327163696289</v>
      </c>
      <c r="W41" t="n">
        <v>21.24548149108887</v>
      </c>
      <c r="X41" t="n">
        <v>25.76685905456543</v>
      </c>
      <c r="Y41" t="n">
        <v>18.42322540283203</v>
      </c>
      <c r="Z41" t="n">
        <v>17.2602424621582</v>
      </c>
      <c r="AB41" t="n">
        <v>22.03469848632812</v>
      </c>
      <c r="AC41" t="n">
        <v>25.6015682220459</v>
      </c>
      <c r="AD41" t="n">
        <v>30.88935852050781</v>
      </c>
    </row>
    <row r="42">
      <c r="A42" s="77" t="n">
        <v>39142</v>
      </c>
      <c r="B42" t="n">
        <v>63.23149108886719</v>
      </c>
      <c r="D42" t="n">
        <v>50.04000091552734</v>
      </c>
      <c r="E42" t="n">
        <v>83.68000030517578</v>
      </c>
      <c r="F42" t="n">
        <v>26.32951736450195</v>
      </c>
      <c r="G42" t="n">
        <v>45.89602661132812</v>
      </c>
      <c r="H42" t="n">
        <v>662.2999877929688</v>
      </c>
      <c r="J42" t="n">
        <v>24.37475204467773</v>
      </c>
      <c r="K42" t="n">
        <v>63.06148910522461</v>
      </c>
      <c r="L42" t="n">
        <v>125.5312423706055</v>
      </c>
      <c r="M42" t="n">
        <v>37.78984069824219</v>
      </c>
      <c r="N42" t="n">
        <v>45.82418060302734</v>
      </c>
      <c r="O42" t="n">
        <v>22.72479820251465</v>
      </c>
      <c r="P42" t="n">
        <v>102.7710342407227</v>
      </c>
      <c r="Q42" t="n">
        <v>63.39217376708984</v>
      </c>
      <c r="R42" t="n">
        <v>409.9200134277344</v>
      </c>
      <c r="S42" t="n">
        <v>41.85747909545898</v>
      </c>
      <c r="T42" t="n">
        <v>26.26140594482422</v>
      </c>
      <c r="V42" t="n">
        <v>35.82957458496094</v>
      </c>
      <c r="W42" t="n">
        <v>21.22183609008789</v>
      </c>
      <c r="X42" t="n">
        <v>25.72311210632324</v>
      </c>
      <c r="Y42" t="n">
        <v>18.40726661682129</v>
      </c>
      <c r="Z42" t="n">
        <v>17.29970550537109</v>
      </c>
      <c r="AB42" t="n">
        <v>22.10333061218262</v>
      </c>
      <c r="AC42" t="n">
        <v>25.48764228820801</v>
      </c>
      <c r="AD42" t="n">
        <v>30.71182823181152</v>
      </c>
    </row>
    <row r="43">
      <c r="A43" s="77" t="n">
        <v>39143</v>
      </c>
      <c r="B43" t="n">
        <v>63.36365127563477</v>
      </c>
      <c r="D43" t="n">
        <v>49.68000030517578</v>
      </c>
      <c r="E43" t="n">
        <v>83.73999786376953</v>
      </c>
      <c r="F43" t="n">
        <v>26.0855655670166</v>
      </c>
      <c r="G43" t="n">
        <v>45.27691268920898</v>
      </c>
      <c r="H43" t="n">
        <v>641.5</v>
      </c>
      <c r="J43" t="n">
        <v>23.9296989440918</v>
      </c>
      <c r="K43" t="n">
        <v>61.80699157714844</v>
      </c>
      <c r="L43" t="n">
        <v>123.3095703125</v>
      </c>
      <c r="M43" t="n">
        <v>37.22031402587891</v>
      </c>
      <c r="N43" t="n">
        <v>45.39569091796875</v>
      </c>
      <c r="O43" t="n">
        <v>22.43046951293945</v>
      </c>
      <c r="P43" t="n">
        <v>101.4252548217773</v>
      </c>
      <c r="Q43" t="n">
        <v>63.51785659790039</v>
      </c>
      <c r="R43" t="n">
        <v>408.0799865722656</v>
      </c>
      <c r="S43" t="n">
        <v>41.19340133666992</v>
      </c>
      <c r="T43" t="n">
        <v>25.82915496826172</v>
      </c>
      <c r="V43" t="n">
        <v>35.40633392333984</v>
      </c>
      <c r="W43" t="n">
        <v>20.97953987121582</v>
      </c>
      <c r="X43" t="n">
        <v>25.40229797363281</v>
      </c>
      <c r="Y43" t="n">
        <v>18.06416893005371</v>
      </c>
      <c r="Z43" t="n">
        <v>17.0300178527832</v>
      </c>
      <c r="AB43" t="n">
        <v>21.76019287109375</v>
      </c>
      <c r="AC43" t="n">
        <v>25.25980377197266</v>
      </c>
      <c r="AD43" t="n">
        <v>30.48591041564941</v>
      </c>
    </row>
    <row r="44">
      <c r="A44" s="77" t="n">
        <v>39146</v>
      </c>
      <c r="B44" t="n">
        <v>63.32584762573242</v>
      </c>
      <c r="D44" t="n">
        <v>48.90000152587891</v>
      </c>
      <c r="E44" t="n">
        <v>84.15000152587891</v>
      </c>
      <c r="F44" t="n">
        <v>25.41652297973633</v>
      </c>
      <c r="G44" t="n">
        <v>44.33885955810547</v>
      </c>
      <c r="H44" t="n">
        <v>636.7000122070312</v>
      </c>
      <c r="J44" t="n">
        <v>23.61365127563477</v>
      </c>
      <c r="K44" t="n">
        <v>60.44797515869141</v>
      </c>
      <c r="L44" t="n">
        <v>120.799934387207</v>
      </c>
      <c r="M44" t="n">
        <v>36.93117523193359</v>
      </c>
      <c r="N44" t="n">
        <v>44.64979934692383</v>
      </c>
      <c r="O44" t="n">
        <v>21.93266105651855</v>
      </c>
      <c r="P44" t="n">
        <v>100.4598159790039</v>
      </c>
      <c r="Q44" t="n">
        <v>63.47385787963867</v>
      </c>
      <c r="R44" t="n">
        <v>396.9599914550781</v>
      </c>
      <c r="S44" t="n">
        <v>39.59027862548828</v>
      </c>
      <c r="T44" t="n">
        <v>25.48901557922363</v>
      </c>
      <c r="V44" t="n">
        <v>34.99575424194336</v>
      </c>
      <c r="W44" t="n">
        <v>20.64859390258789</v>
      </c>
      <c r="X44" t="n">
        <v>25.3366813659668</v>
      </c>
      <c r="Y44" t="n">
        <v>18.10407257080078</v>
      </c>
      <c r="Z44" t="n">
        <v>16.9708194732666</v>
      </c>
      <c r="AB44" t="n">
        <v>21.48569869995117</v>
      </c>
      <c r="AC44" t="n">
        <v>25.13070487976074</v>
      </c>
      <c r="AD44" t="n">
        <v>30.08243751525879</v>
      </c>
    </row>
    <row r="45">
      <c r="A45" s="77" t="n">
        <v>39147</v>
      </c>
      <c r="B45" t="n">
        <v>63.28178024291992</v>
      </c>
      <c r="D45" t="n">
        <v>49.47000122070312</v>
      </c>
      <c r="E45" t="n">
        <v>84.06999969482422</v>
      </c>
      <c r="F45" t="n">
        <v>26.53240203857422</v>
      </c>
      <c r="G45" t="n">
        <v>45.71466827392578</v>
      </c>
      <c r="H45" t="n">
        <v>643.7999877929688</v>
      </c>
      <c r="J45" t="n">
        <v>24.10707855224609</v>
      </c>
      <c r="K45" t="n">
        <v>62.09652709960938</v>
      </c>
      <c r="L45" t="n">
        <v>122.9722366333008</v>
      </c>
      <c r="M45" t="n">
        <v>37.54449081420898</v>
      </c>
      <c r="N45" t="n">
        <v>45.71308135986328</v>
      </c>
      <c r="O45" t="n">
        <v>22.38323974609375</v>
      </c>
      <c r="P45" t="n">
        <v>102.1786270141602</v>
      </c>
      <c r="Q45" t="n">
        <v>63.3858642578125</v>
      </c>
      <c r="R45" t="n">
        <v>402.5599975585938</v>
      </c>
      <c r="S45" t="n">
        <v>41.04293441772461</v>
      </c>
      <c r="T45" t="n">
        <v>26.00630950927734</v>
      </c>
      <c r="V45" t="n">
        <v>35.65901184082031</v>
      </c>
      <c r="W45" t="n">
        <v>21.07999610900879</v>
      </c>
      <c r="X45" t="n">
        <v>25.62833595275879</v>
      </c>
      <c r="Y45" t="n">
        <v>18.38332557678223</v>
      </c>
      <c r="Z45" t="n">
        <v>17.10236740112305</v>
      </c>
      <c r="AB45" t="n">
        <v>21.80595779418945</v>
      </c>
      <c r="AC45" t="n">
        <v>25.3965015411377</v>
      </c>
      <c r="AD45" t="n">
        <v>30.5988655090332</v>
      </c>
    </row>
    <row r="46">
      <c r="A46" s="77" t="n">
        <v>39148</v>
      </c>
      <c r="B46" t="n">
        <v>63.33218383789062</v>
      </c>
      <c r="D46" t="n">
        <v>49.93999862670898</v>
      </c>
      <c r="E46" t="n">
        <v>83.77999877929688</v>
      </c>
      <c r="F46" t="n">
        <v>26.37057304382324</v>
      </c>
      <c r="G46" t="n">
        <v>45.7271842956543</v>
      </c>
      <c r="H46" t="n">
        <v>650.5999755859375</v>
      </c>
      <c r="J46" t="n">
        <v>23.9361457824707</v>
      </c>
      <c r="K46" t="n">
        <v>61.89545440673828</v>
      </c>
      <c r="L46" t="n">
        <v>123.6634368896484</v>
      </c>
      <c r="M46" t="n">
        <v>37.39554977416992</v>
      </c>
      <c r="N46" t="n">
        <v>45.89559555053711</v>
      </c>
      <c r="O46" t="n">
        <v>22.35416221618652</v>
      </c>
      <c r="P46" t="n">
        <v>102.0762252807617</v>
      </c>
      <c r="Q46" t="n">
        <v>63.48019790649414</v>
      </c>
      <c r="R46" t="n">
        <v>410.3200073242188</v>
      </c>
      <c r="S46" t="n">
        <v>40.46705627441406</v>
      </c>
      <c r="T46" t="n">
        <v>25.87875366210938</v>
      </c>
      <c r="V46" t="n">
        <v>36.1011962890625</v>
      </c>
      <c r="W46" t="n">
        <v>20.95590019226074</v>
      </c>
      <c r="X46" t="n">
        <v>25.52625274658203</v>
      </c>
      <c r="Y46" t="n">
        <v>18.15193939208984</v>
      </c>
      <c r="Z46" t="n">
        <v>17.03659439086914</v>
      </c>
      <c r="AB46" t="n">
        <v>21.76019287109375</v>
      </c>
      <c r="AC46" t="n">
        <v>25.40410423278809</v>
      </c>
      <c r="AD46" t="n">
        <v>30.56658744812012</v>
      </c>
    </row>
    <row r="47">
      <c r="A47" s="77" t="n">
        <v>39149</v>
      </c>
      <c r="B47" t="n">
        <v>63.27545166015625</v>
      </c>
      <c r="D47" t="n">
        <v>50.06999969482422</v>
      </c>
      <c r="E47" t="n">
        <v>84.09999847412109</v>
      </c>
      <c r="F47" t="n">
        <v>27.05169296264648</v>
      </c>
      <c r="G47" t="n">
        <v>46.26499557495117</v>
      </c>
      <c r="H47" t="n">
        <v>653.4000244140625</v>
      </c>
      <c r="J47" t="n">
        <v>24.04579734802246</v>
      </c>
      <c r="K47" t="n">
        <v>62.36186981201172</v>
      </c>
      <c r="L47" t="n">
        <v>124.8811645507812</v>
      </c>
      <c r="M47" t="n">
        <v>37.64962005615234</v>
      </c>
      <c r="N47" t="n">
        <v>46.07809448242188</v>
      </c>
      <c r="O47" t="n">
        <v>22.47043800354004</v>
      </c>
      <c r="P47" t="n">
        <v>102.9392395019531</v>
      </c>
      <c r="Q47" t="n">
        <v>63.42360305786133</v>
      </c>
      <c r="R47" t="n">
        <v>410.3200073242188</v>
      </c>
      <c r="S47" t="n">
        <v>41.11558532714844</v>
      </c>
      <c r="T47" t="n">
        <v>26.13386154174805</v>
      </c>
      <c r="V47" t="n">
        <v>36.41704940795898</v>
      </c>
      <c r="W47" t="n">
        <v>21.14502143859863</v>
      </c>
      <c r="X47" t="n">
        <v>25.71581840515137</v>
      </c>
      <c r="Y47" t="n">
        <v>18.30353355407715</v>
      </c>
      <c r="Z47" t="n">
        <v>17.1944637298584</v>
      </c>
      <c r="AB47" t="n">
        <v>21.87457656860352</v>
      </c>
      <c r="AC47" t="n">
        <v>25.48764228820801</v>
      </c>
      <c r="AD47" t="n">
        <v>30.80867004394531</v>
      </c>
    </row>
    <row r="48">
      <c r="A48" s="77" t="n">
        <v>39150</v>
      </c>
      <c r="B48" t="n">
        <v>63.09922409057617</v>
      </c>
      <c r="D48" t="n">
        <v>49.56000137329102</v>
      </c>
      <c r="E48" t="n">
        <v>84.23999786376953</v>
      </c>
      <c r="F48" t="n">
        <v>27.09999847412109</v>
      </c>
      <c r="G48" t="n">
        <v>46.34004211425781</v>
      </c>
      <c r="H48" t="n">
        <v>650</v>
      </c>
      <c r="J48" t="n">
        <v>24.00710105895996</v>
      </c>
      <c r="K48" t="n">
        <v>62.86849594116211</v>
      </c>
      <c r="L48" t="n">
        <v>125.111572265625</v>
      </c>
      <c r="M48" t="n">
        <v>37.61458969116211</v>
      </c>
      <c r="N48" t="n">
        <v>46.26852798461914</v>
      </c>
      <c r="O48" t="n">
        <v>22.52857398986816</v>
      </c>
      <c r="P48" t="n">
        <v>102.9685668945312</v>
      </c>
      <c r="Q48" t="n">
        <v>63.13446807861328</v>
      </c>
      <c r="R48" t="n">
        <v>400.8800048828125</v>
      </c>
      <c r="S48" t="n">
        <v>41.66032409667969</v>
      </c>
      <c r="T48" t="n">
        <v>26.43857002258301</v>
      </c>
      <c r="V48" t="n">
        <v>36.25912475585938</v>
      </c>
      <c r="W48" t="n">
        <v>21.19819831848145</v>
      </c>
      <c r="X48" t="n">
        <v>25.84706687927246</v>
      </c>
      <c r="Y48" t="n">
        <v>18.35140609741211</v>
      </c>
      <c r="Z48" t="n">
        <v>17.2470817565918</v>
      </c>
      <c r="AB48" t="n">
        <v>21.84597969055176</v>
      </c>
      <c r="AC48" t="n">
        <v>25.54080390930176</v>
      </c>
      <c r="AD48" t="n">
        <v>30.87323188781738</v>
      </c>
    </row>
    <row r="49">
      <c r="A49" s="77" t="n">
        <v>39153</v>
      </c>
      <c r="B49" t="n">
        <v>63.29440307617188</v>
      </c>
      <c r="D49" t="n">
        <v>49.40000152587891</v>
      </c>
      <c r="E49" t="n">
        <v>83.86000061035156</v>
      </c>
      <c r="F49" t="n">
        <v>27.23284149169922</v>
      </c>
      <c r="G49" t="n">
        <v>46.64021682739258</v>
      </c>
      <c r="H49" t="n">
        <v>648.4000244140625</v>
      </c>
      <c r="J49" t="n">
        <v>24.12320518493652</v>
      </c>
      <c r="K49" t="n">
        <v>63.04537963867188</v>
      </c>
      <c r="L49" t="n">
        <v>125.4900512695312</v>
      </c>
      <c r="M49" t="n">
        <v>37.85991287231445</v>
      </c>
      <c r="N49" t="n">
        <v>46.26852798461914</v>
      </c>
      <c r="O49" t="n">
        <v>22.7175350189209</v>
      </c>
      <c r="P49" t="n">
        <v>103.1221237182617</v>
      </c>
      <c r="Q49" t="n">
        <v>63.19110107421875</v>
      </c>
      <c r="R49" t="n">
        <v>394.7999877929688</v>
      </c>
      <c r="S49" t="n">
        <v>41.86785888671875</v>
      </c>
      <c r="T49" t="n">
        <v>26.52359580993652</v>
      </c>
      <c r="V49" t="n">
        <v>36.20858383178711</v>
      </c>
      <c r="W49" t="n">
        <v>21.19819831848145</v>
      </c>
      <c r="X49" t="n">
        <v>25.97101783752441</v>
      </c>
      <c r="Y49" t="n">
        <v>18.46311950683594</v>
      </c>
      <c r="Z49" t="n">
        <v>17.26681709289551</v>
      </c>
      <c r="AB49" t="n">
        <v>22.06329917907715</v>
      </c>
      <c r="AC49" t="n">
        <v>25.54080390930176</v>
      </c>
      <c r="AD49" t="n">
        <v>30.8328800201416</v>
      </c>
    </row>
    <row r="50">
      <c r="A50" s="77" t="n">
        <v>39154</v>
      </c>
      <c r="B50" t="n">
        <v>63.45805740356445</v>
      </c>
      <c r="D50" t="n">
        <v>49.06999969482422</v>
      </c>
      <c r="E50" t="n">
        <v>83.73000335693359</v>
      </c>
      <c r="F50" t="n">
        <v>26.44062232971191</v>
      </c>
      <c r="G50" t="n">
        <v>45.52706527709961</v>
      </c>
      <c r="H50" t="n">
        <v>647.5999755859375</v>
      </c>
      <c r="J50" t="n">
        <v>23.66201782226562</v>
      </c>
      <c r="K50" t="n">
        <v>61.42906188964844</v>
      </c>
      <c r="L50" t="n">
        <v>123.2520141601562</v>
      </c>
      <c r="M50" t="n">
        <v>37.12393569946289</v>
      </c>
      <c r="N50" t="n">
        <v>45.57818603515625</v>
      </c>
      <c r="O50" t="n">
        <v>22.20155143737793</v>
      </c>
      <c r="P50" t="n">
        <v>101.1180419921875</v>
      </c>
      <c r="Q50" t="n">
        <v>63.44247055053711</v>
      </c>
      <c r="R50" t="n">
        <v>391.5199890136719</v>
      </c>
      <c r="S50" t="n">
        <v>40.88210678100586</v>
      </c>
      <c r="T50" t="n">
        <v>25.87875366210938</v>
      </c>
      <c r="V50" t="n">
        <v>35.72218704223633</v>
      </c>
      <c r="W50" t="n">
        <v>20.56584930419922</v>
      </c>
      <c r="X50" t="n">
        <v>25.53355026245117</v>
      </c>
      <c r="Y50" t="n">
        <v>18.16789817810059</v>
      </c>
      <c r="Z50" t="n">
        <v>16.93793106079102</v>
      </c>
      <c r="AB50" t="n">
        <v>21.76592254638672</v>
      </c>
      <c r="AC50" t="n">
        <v>25.12310600280762</v>
      </c>
      <c r="AD50" t="n">
        <v>30.26802062988281</v>
      </c>
    </row>
    <row r="51">
      <c r="A51" s="77" t="n">
        <v>39155</v>
      </c>
      <c r="B51" t="n">
        <v>63.3825798034668</v>
      </c>
      <c r="D51" t="n">
        <v>49.16999816894531</v>
      </c>
      <c r="E51" t="n">
        <v>83.61000061035156</v>
      </c>
      <c r="F51" t="n">
        <v>26.65799713134766</v>
      </c>
      <c r="G51" t="n">
        <v>45.54582214355469</v>
      </c>
      <c r="H51" t="n">
        <v>640.9000244140625</v>
      </c>
      <c r="J51" t="n">
        <v>23.68782615661621</v>
      </c>
      <c r="K51" t="n">
        <v>62.08041381835938</v>
      </c>
      <c r="L51" t="n">
        <v>123.7785720825195</v>
      </c>
      <c r="M51" t="n">
        <v>37.66717147827148</v>
      </c>
      <c r="N51" t="n">
        <v>45.41949844360352</v>
      </c>
      <c r="O51" t="n">
        <v>22.31783294677734</v>
      </c>
      <c r="P51" t="n">
        <v>101.8714141845703</v>
      </c>
      <c r="Q51" t="n">
        <v>63.44873809814453</v>
      </c>
      <c r="R51" t="n">
        <v>393.1199951171875</v>
      </c>
      <c r="S51" t="n">
        <v>41.07926940917969</v>
      </c>
      <c r="T51" t="n">
        <v>26.0417366027832</v>
      </c>
      <c r="V51" t="n">
        <v>36.13278579711914</v>
      </c>
      <c r="W51" t="n">
        <v>20.61313438415527</v>
      </c>
      <c r="X51" t="n">
        <v>25.6356143951416</v>
      </c>
      <c r="Y51" t="n">
        <v>18.33544921875</v>
      </c>
      <c r="Z51" t="n">
        <v>16.9708194732666</v>
      </c>
      <c r="AB51" t="n">
        <v>21.87457656860352</v>
      </c>
      <c r="AC51" t="n">
        <v>25.22183036804199</v>
      </c>
      <c r="AD51" t="n">
        <v>30.21153450012207</v>
      </c>
    </row>
    <row r="52">
      <c r="A52" s="77" t="n">
        <v>39156</v>
      </c>
      <c r="B52" t="n">
        <v>63.31331253051758</v>
      </c>
      <c r="D52" t="n">
        <v>49.13999938964844</v>
      </c>
      <c r="E52" t="n">
        <v>83.68000030517578</v>
      </c>
      <c r="F52" t="n">
        <v>26.8753776550293</v>
      </c>
      <c r="G52" t="n">
        <v>45.75219345092773</v>
      </c>
      <c r="H52" t="n">
        <v>645.7000122070312</v>
      </c>
      <c r="J52" t="n">
        <v>23.75232124328613</v>
      </c>
      <c r="K52" t="n">
        <v>62.56293869018555</v>
      </c>
      <c r="L52" t="n">
        <v>124.3216400146484</v>
      </c>
      <c r="M52" t="n">
        <v>37.57954788208008</v>
      </c>
      <c r="N52" t="n">
        <v>45.67341613769531</v>
      </c>
      <c r="O52" t="n">
        <v>22.48134231567383</v>
      </c>
      <c r="P52" t="n">
        <v>102.0104064941406</v>
      </c>
      <c r="Q52" t="n">
        <v>63.42989349365234</v>
      </c>
      <c r="R52" t="n">
        <v>389.3599853515625</v>
      </c>
      <c r="S52" t="n">
        <v>41.44760513305664</v>
      </c>
      <c r="T52" t="n">
        <v>26.53777122497559</v>
      </c>
      <c r="V52" t="n">
        <v>36.12647247314453</v>
      </c>
      <c r="W52" t="n">
        <v>20.86134338378906</v>
      </c>
      <c r="X52" t="n">
        <v>25.66478538513184</v>
      </c>
      <c r="Y52" t="n">
        <v>18.34343338012695</v>
      </c>
      <c r="Z52" t="n">
        <v>17.1878833770752</v>
      </c>
      <c r="AB52" t="n">
        <v>22.15479850769043</v>
      </c>
      <c r="AC52" t="n">
        <v>25.28259086608887</v>
      </c>
      <c r="AD52" t="n">
        <v>30.27609252929688</v>
      </c>
    </row>
    <row r="53">
      <c r="A53" s="77" t="n">
        <v>39157</v>
      </c>
      <c r="B53" t="n">
        <v>63.31961059570312</v>
      </c>
      <c r="D53" t="n">
        <v>49.22999954223633</v>
      </c>
      <c r="E53" t="n">
        <v>83.23000335693359</v>
      </c>
      <c r="F53" t="n">
        <v>26.64591598510742</v>
      </c>
      <c r="G53" t="n">
        <v>45.8084831237793</v>
      </c>
      <c r="H53" t="n">
        <v>652.5999755859375</v>
      </c>
      <c r="J53" t="n">
        <v>23.53625679016113</v>
      </c>
      <c r="K53" t="n">
        <v>62.13672637939453</v>
      </c>
      <c r="L53" t="n">
        <v>123.7044830322266</v>
      </c>
      <c r="M53" t="n">
        <v>37.55060195922852</v>
      </c>
      <c r="N53" t="n">
        <v>45.66548156738281</v>
      </c>
      <c r="O53" t="n">
        <v>22.38398933410645</v>
      </c>
      <c r="P53" t="n">
        <v>101.7247467041016</v>
      </c>
      <c r="Q53" t="n">
        <v>63.46758651733398</v>
      </c>
      <c r="R53" t="n">
        <v>387.3599853515625</v>
      </c>
      <c r="S53" t="n">
        <v>40.98587417602539</v>
      </c>
      <c r="T53" t="n">
        <v>26.32349395751953</v>
      </c>
      <c r="V53" t="n">
        <v>35.73797225952148</v>
      </c>
      <c r="W53" t="n">
        <v>20.78301239013672</v>
      </c>
      <c r="X53" t="n">
        <v>25.7568473815918</v>
      </c>
      <c r="Y53" t="n">
        <v>18.31151962280273</v>
      </c>
      <c r="Z53" t="n">
        <v>17.14095687866211</v>
      </c>
      <c r="AB53" t="n">
        <v>22.07890892028809</v>
      </c>
      <c r="AC53" t="n">
        <v>25.30850028991699</v>
      </c>
      <c r="AD53" t="n">
        <v>30.16938018798828</v>
      </c>
    </row>
    <row r="54">
      <c r="A54" s="77" t="n">
        <v>39160</v>
      </c>
      <c r="B54" t="n">
        <v>63.27545166015625</v>
      </c>
      <c r="D54" t="n">
        <v>49.29999923706055</v>
      </c>
      <c r="E54" t="n">
        <v>83.38999938964844</v>
      </c>
      <c r="F54" t="n">
        <v>27.23043060302734</v>
      </c>
      <c r="G54" t="n">
        <v>46.51515579223633</v>
      </c>
      <c r="H54" t="n">
        <v>653.0999755859375</v>
      </c>
      <c r="J54" t="n">
        <v>23.75232124328613</v>
      </c>
      <c r="K54" t="n">
        <v>62.90869140625</v>
      </c>
      <c r="L54" t="n">
        <v>125.0842208862305</v>
      </c>
      <c r="M54" t="n">
        <v>37.93637084960938</v>
      </c>
      <c r="N54" t="n">
        <v>45.66548156738281</v>
      </c>
      <c r="O54" t="n">
        <v>22.62463760375977</v>
      </c>
      <c r="P54" t="n">
        <v>102.951057434082</v>
      </c>
      <c r="Q54" t="n">
        <v>63.4612922668457</v>
      </c>
      <c r="R54" t="n">
        <v>389.6000061035156</v>
      </c>
      <c r="S54" t="n">
        <v>41.39573287963867</v>
      </c>
      <c r="T54" t="n">
        <v>26.7137336730957</v>
      </c>
      <c r="V54" t="n">
        <v>36.30837249755859</v>
      </c>
      <c r="W54" t="n">
        <v>20.91950035095215</v>
      </c>
      <c r="X54" t="n">
        <v>25.93952178955078</v>
      </c>
      <c r="Y54" t="n">
        <v>18.43120193481445</v>
      </c>
      <c r="Z54" t="n">
        <v>17.25332832336426</v>
      </c>
      <c r="AB54" t="n">
        <v>22.23990249633789</v>
      </c>
      <c r="AC54" t="n">
        <v>25.5067024230957</v>
      </c>
      <c r="AD54" t="n">
        <v>30.61400413513184</v>
      </c>
    </row>
    <row r="55">
      <c r="A55" s="77" t="n">
        <v>39161</v>
      </c>
      <c r="B55" t="n">
        <v>63.33849334716797</v>
      </c>
      <c r="D55" t="n">
        <v>49.15000152587891</v>
      </c>
      <c r="E55" t="n">
        <v>83.11000061035156</v>
      </c>
      <c r="F55" t="n">
        <v>27.4091682434082</v>
      </c>
      <c r="G55" t="n">
        <v>46.90913772583008</v>
      </c>
      <c r="H55" t="n">
        <v>657.9000244140625</v>
      </c>
      <c r="J55" t="n">
        <v>23.9522705078125</v>
      </c>
      <c r="K55" t="n">
        <v>63.40727996826172</v>
      </c>
      <c r="L55" t="n">
        <v>125.9848327636719</v>
      </c>
      <c r="M55" t="n">
        <v>38.20816802978516</v>
      </c>
      <c r="N55" t="n">
        <v>46.57799530029297</v>
      </c>
      <c r="O55" t="n">
        <v>22.80330657958984</v>
      </c>
      <c r="P55" t="n">
        <v>103.5164642333984</v>
      </c>
      <c r="Q55" t="n">
        <v>63.47385787963867</v>
      </c>
      <c r="R55" t="n">
        <v>387.6799926757812</v>
      </c>
      <c r="S55" t="n">
        <v>41.56174468994141</v>
      </c>
      <c r="T55" t="n">
        <v>26.8272590637207</v>
      </c>
      <c r="V55" t="n">
        <v>36.56821823120117</v>
      </c>
      <c r="W55" t="n">
        <v>21.10941314697266</v>
      </c>
      <c r="X55" t="n">
        <v>26.00528717041016</v>
      </c>
      <c r="Y55" t="n">
        <v>18.55088996887207</v>
      </c>
      <c r="Z55" t="n">
        <v>17.41859245300293</v>
      </c>
      <c r="AB55" t="n">
        <v>22.56188011169434</v>
      </c>
      <c r="AC55" t="n">
        <v>25.63629531860352</v>
      </c>
      <c r="AD55" t="n">
        <v>30.84036445617676</v>
      </c>
    </row>
    <row r="56">
      <c r="A56" s="77" t="n">
        <v>39162</v>
      </c>
      <c r="B56" t="n">
        <v>63.42030334472656</v>
      </c>
      <c r="D56" t="n">
        <v>49.61999893188477</v>
      </c>
      <c r="E56" t="n">
        <v>82.76999664306641</v>
      </c>
      <c r="F56" t="n">
        <v>28.23037147521973</v>
      </c>
      <c r="G56" t="n">
        <v>47.90973663330078</v>
      </c>
      <c r="H56" t="n">
        <v>659</v>
      </c>
      <c r="J56" t="n">
        <v>24.37798118591309</v>
      </c>
      <c r="K56" t="n">
        <v>64.54915618896484</v>
      </c>
      <c r="L56" t="n">
        <v>127.7857818603516</v>
      </c>
      <c r="M56" t="n">
        <v>38.94462585449219</v>
      </c>
      <c r="N56" t="n">
        <v>47.55398941040039</v>
      </c>
      <c r="O56" t="n">
        <v>23.16428375244141</v>
      </c>
      <c r="P56" t="n">
        <v>105.2200927734375</v>
      </c>
      <c r="Q56" t="n">
        <v>63.71271896362305</v>
      </c>
      <c r="R56" t="n">
        <v>390.3999938964844</v>
      </c>
      <c r="S56" t="n">
        <v>42.06500244140625</v>
      </c>
      <c r="T56" t="n">
        <v>27.13234901428223</v>
      </c>
      <c r="V56" t="n">
        <v>37.22731399536133</v>
      </c>
      <c r="W56" t="n">
        <v>21.59011650085449</v>
      </c>
      <c r="X56" t="n">
        <v>26.36332321166992</v>
      </c>
      <c r="Y56" t="n">
        <v>18.92588996887207</v>
      </c>
      <c r="Z56" t="n">
        <v>17.58385467529297</v>
      </c>
      <c r="AB56" t="n">
        <v>22.82636642456055</v>
      </c>
      <c r="AC56" t="n">
        <v>25.89548492431641</v>
      </c>
      <c r="AD56" t="n">
        <v>31.32539558410645</v>
      </c>
    </row>
    <row r="57">
      <c r="A57" s="77" t="n">
        <v>39163</v>
      </c>
      <c r="B57" t="n">
        <v>63.30072021484375</v>
      </c>
      <c r="D57" t="n">
        <v>50.22999954223633</v>
      </c>
      <c r="E57" t="n">
        <v>83.08999633789062</v>
      </c>
      <c r="F57" t="n">
        <v>28.10960388183594</v>
      </c>
      <c r="G57" t="n">
        <v>47.72837066650391</v>
      </c>
      <c r="H57" t="n">
        <v>663.4000244140625</v>
      </c>
      <c r="J57" t="n">
        <v>24.42957878112793</v>
      </c>
      <c r="K57" t="n">
        <v>64.54915618896484</v>
      </c>
      <c r="L57" t="n">
        <v>128.2072296142578</v>
      </c>
      <c r="M57" t="n">
        <v>38.80433654785156</v>
      </c>
      <c r="N57" t="n">
        <v>47.20485305786133</v>
      </c>
      <c r="O57" t="n">
        <v>23.19344711303711</v>
      </c>
      <c r="P57" t="n">
        <v>105.1392974853516</v>
      </c>
      <c r="Q57" t="n">
        <v>63.52418518066406</v>
      </c>
      <c r="R57" t="n">
        <v>401.4400024414062</v>
      </c>
      <c r="S57" t="n">
        <v>42.10649490356445</v>
      </c>
      <c r="T57" t="n">
        <v>27.0046443939209</v>
      </c>
      <c r="V57" t="n">
        <v>37.97516250610352</v>
      </c>
      <c r="W57" t="n">
        <v>21.45955657958984</v>
      </c>
      <c r="X57" t="n">
        <v>26.41447067260742</v>
      </c>
      <c r="Y57" t="n">
        <v>18.85408401489258</v>
      </c>
      <c r="Z57" t="n">
        <v>17.66978645324707</v>
      </c>
      <c r="AB57" t="n">
        <v>22.80337333679199</v>
      </c>
      <c r="AC57" t="n">
        <v>25.98696136474609</v>
      </c>
      <c r="AD57" t="n">
        <v>31.23647499084473</v>
      </c>
    </row>
    <row r="58">
      <c r="A58" s="77" t="n">
        <v>39164</v>
      </c>
      <c r="B58" t="n">
        <v>63.21255874633789</v>
      </c>
      <c r="D58" t="n">
        <v>50.04000091552734</v>
      </c>
      <c r="E58" t="n">
        <v>83.27999877929688</v>
      </c>
      <c r="F58" t="n">
        <v>28.24003791809082</v>
      </c>
      <c r="G58" t="n">
        <v>47.84093856811523</v>
      </c>
      <c r="H58" t="n">
        <v>656.7000122070312</v>
      </c>
      <c r="J58" t="n">
        <v>24.41346168518066</v>
      </c>
      <c r="K58" t="n">
        <v>64.64905548095703</v>
      </c>
      <c r="L58" t="n">
        <v>128.5542602539062</v>
      </c>
      <c r="M58" t="n">
        <v>38.68159103393555</v>
      </c>
      <c r="N58" t="n">
        <v>47.55398941040039</v>
      </c>
      <c r="O58" t="n">
        <v>23.27366638183594</v>
      </c>
      <c r="P58" t="n">
        <v>105.2934951782227</v>
      </c>
      <c r="Q58" t="n">
        <v>63.48019790649414</v>
      </c>
      <c r="R58" t="n">
        <v>404.5599975585938</v>
      </c>
      <c r="S58" t="n">
        <v>42.13243865966797</v>
      </c>
      <c r="T58" t="n">
        <v>27.11816787719727</v>
      </c>
      <c r="V58" t="n">
        <v>38.16529083251953</v>
      </c>
      <c r="W58" t="n">
        <v>21.48329162597656</v>
      </c>
      <c r="X58" t="n">
        <v>26.56792259216309</v>
      </c>
      <c r="Y58" t="n">
        <v>18.80620574951172</v>
      </c>
      <c r="Z58" t="n">
        <v>17.70945358276367</v>
      </c>
      <c r="AB58" t="n">
        <v>22.91261100769043</v>
      </c>
      <c r="AC58" t="n">
        <v>25.85736656188965</v>
      </c>
      <c r="AD58" t="n">
        <v>31.25264167785645</v>
      </c>
    </row>
    <row r="59">
      <c r="A59" s="77" t="n">
        <v>39167</v>
      </c>
      <c r="B59" t="n">
        <v>63.17478179931641</v>
      </c>
      <c r="D59" t="n">
        <v>50.15999984741211</v>
      </c>
      <c r="E59" t="n">
        <v>83.08000183105469</v>
      </c>
      <c r="F59" t="n">
        <v>28.2231330871582</v>
      </c>
      <c r="G59" t="n">
        <v>47.85969161987305</v>
      </c>
      <c r="H59" t="n">
        <v>663.4000244140625</v>
      </c>
      <c r="J59" t="n">
        <v>24.29735374450684</v>
      </c>
      <c r="K59" t="n">
        <v>64.51209259033203</v>
      </c>
      <c r="L59" t="n">
        <v>128.1246337890625</v>
      </c>
      <c r="M59" t="n">
        <v>38.83940124511719</v>
      </c>
      <c r="N59" t="n">
        <v>47.41909790039062</v>
      </c>
      <c r="O59" t="n">
        <v>23.20074272155762</v>
      </c>
      <c r="P59" t="n">
        <v>105.1540145874023</v>
      </c>
      <c r="Q59" t="n">
        <v>63.70641708374023</v>
      </c>
      <c r="R59" t="n">
        <v>409.3599853515625</v>
      </c>
      <c r="S59" t="n">
        <v>41.45774841308594</v>
      </c>
      <c r="T59" t="n">
        <v>27.30973815917969</v>
      </c>
      <c r="V59" t="n">
        <v>38.43147277832031</v>
      </c>
      <c r="W59" t="n">
        <v>21.37646675109863</v>
      </c>
      <c r="X59" t="n">
        <v>26.34871292114258</v>
      </c>
      <c r="Y59" t="n">
        <v>18.83014488220215</v>
      </c>
      <c r="Z59" t="n">
        <v>17.58385467529297</v>
      </c>
      <c r="AB59" t="n">
        <v>23.01035690307617</v>
      </c>
      <c r="AC59" t="n">
        <v>25.89548492431641</v>
      </c>
      <c r="AD59" t="n">
        <v>31.09905052185059</v>
      </c>
    </row>
    <row r="60">
      <c r="A60" s="77" t="n">
        <v>39168</v>
      </c>
      <c r="B60" t="n">
        <v>63.18740081787109</v>
      </c>
      <c r="D60" t="n">
        <v>50.22000122070312</v>
      </c>
      <c r="E60" t="n">
        <v>83.01000213623047</v>
      </c>
      <c r="F60" t="n">
        <v>28.0975341796875</v>
      </c>
      <c r="G60" t="n">
        <v>47.64707183837891</v>
      </c>
      <c r="H60" t="n">
        <v>662.0999755859375</v>
      </c>
      <c r="J60" t="n">
        <v>24.20383071899414</v>
      </c>
      <c r="K60" t="n">
        <v>64.21401214599609</v>
      </c>
      <c r="L60" t="n">
        <v>128.0502319335938</v>
      </c>
      <c r="M60" t="n">
        <v>38.56763458251953</v>
      </c>
      <c r="N60" t="n">
        <v>47.02236557006836</v>
      </c>
      <c r="O60" t="n">
        <v>23.08406829833984</v>
      </c>
      <c r="P60" t="n">
        <v>104.9043273925781</v>
      </c>
      <c r="Q60" t="n">
        <v>63.68757629394531</v>
      </c>
      <c r="R60" t="n">
        <v>409.6000061035156</v>
      </c>
      <c r="S60" t="n">
        <v>41.0246467590332</v>
      </c>
      <c r="T60" t="n">
        <v>27.0117301940918</v>
      </c>
      <c r="V60" t="n">
        <v>38.50118637084961</v>
      </c>
      <c r="W60" t="n">
        <v>21.24590301513672</v>
      </c>
      <c r="X60" t="n">
        <v>26.22449111938477</v>
      </c>
      <c r="Y60" t="n">
        <v>18.83812141418457</v>
      </c>
      <c r="Z60" t="n">
        <v>17.50452995300293</v>
      </c>
      <c r="AB60" t="n">
        <v>22.97586441040039</v>
      </c>
      <c r="AC60" t="n">
        <v>25.7125301361084</v>
      </c>
      <c r="AD60" t="n">
        <v>30.90503311157227</v>
      </c>
    </row>
    <row r="61">
      <c r="A61" s="77" t="n">
        <v>39169</v>
      </c>
      <c r="B61" t="n">
        <v>63.2188606262207</v>
      </c>
      <c r="D61" t="n">
        <v>50.47999954223633</v>
      </c>
      <c r="E61" t="n">
        <v>83.02999877929688</v>
      </c>
      <c r="F61" t="n">
        <v>27.59514236450195</v>
      </c>
      <c r="G61" t="n">
        <v>47.22806167602539</v>
      </c>
      <c r="H61" t="n">
        <v>666.5</v>
      </c>
      <c r="J61" t="n">
        <v>24.10707855224609</v>
      </c>
      <c r="K61" t="n">
        <v>63.77084350585938</v>
      </c>
      <c r="L61" t="n">
        <v>127.4801330566406</v>
      </c>
      <c r="M61" t="n">
        <v>38.15555953979492</v>
      </c>
      <c r="N61" t="n">
        <v>46.5462646484375</v>
      </c>
      <c r="O61" t="n">
        <v>23.02936744689941</v>
      </c>
      <c r="P61" t="n">
        <v>104.1406326293945</v>
      </c>
      <c r="Q61" t="n">
        <v>63.59960556030273</v>
      </c>
      <c r="R61" t="n">
        <v>416</v>
      </c>
      <c r="S61" t="n">
        <v>40.75330352783203</v>
      </c>
      <c r="T61" t="n">
        <v>26.74211120605469</v>
      </c>
      <c r="V61" t="n">
        <v>38.49484252929688</v>
      </c>
      <c r="W61" t="n">
        <v>20.97885704040527</v>
      </c>
      <c r="X61" t="n">
        <v>26.01259803771973</v>
      </c>
      <c r="Y61" t="n">
        <v>18.62269020080566</v>
      </c>
      <c r="Z61" t="n">
        <v>17.47147941589355</v>
      </c>
      <c r="AB61" t="n">
        <v>22.92986679077148</v>
      </c>
      <c r="AC61" t="n">
        <v>25.53720283508301</v>
      </c>
      <c r="AD61" t="n">
        <v>30.55742263793945</v>
      </c>
    </row>
    <row r="62">
      <c r="A62" s="77" t="n">
        <v>39170</v>
      </c>
      <c r="B62" t="n">
        <v>63.11814880371094</v>
      </c>
      <c r="D62" t="n">
        <v>51</v>
      </c>
      <c r="E62" t="n">
        <v>83.08999633789062</v>
      </c>
      <c r="F62" t="n">
        <v>28.14342498779297</v>
      </c>
      <c r="G62" t="n">
        <v>47.64082336425781</v>
      </c>
      <c r="H62" t="n">
        <v>661.5</v>
      </c>
      <c r="J62" t="n">
        <v>24.19737815856934</v>
      </c>
      <c r="K62" t="n">
        <v>63.85141372680664</v>
      </c>
      <c r="L62" t="n">
        <v>127.0836639404297</v>
      </c>
      <c r="M62" t="n">
        <v>38.19939422607422</v>
      </c>
      <c r="N62" t="n">
        <v>46.78430557250977</v>
      </c>
      <c r="O62" t="n">
        <v>23.02936744689941</v>
      </c>
      <c r="P62" t="n">
        <v>104.2508087158203</v>
      </c>
      <c r="Q62" t="n">
        <v>63.51785659790039</v>
      </c>
      <c r="R62" t="n">
        <v>428.9599914550781</v>
      </c>
      <c r="S62" t="n">
        <v>40.82113647460938</v>
      </c>
      <c r="T62" t="n">
        <v>26.94787216186523</v>
      </c>
      <c r="V62" t="n">
        <v>38.73567962646484</v>
      </c>
      <c r="W62" t="n">
        <v>21.0856761932373</v>
      </c>
      <c r="X62" t="n">
        <v>26.00528717041016</v>
      </c>
      <c r="Y62" t="n">
        <v>18.64663124084473</v>
      </c>
      <c r="Z62" t="n">
        <v>17.57063102722168</v>
      </c>
      <c r="AB62" t="n">
        <v>23.06209754943848</v>
      </c>
      <c r="AC62" t="n">
        <v>25.65917015075684</v>
      </c>
      <c r="AD62" t="n">
        <v>30.66250801086426</v>
      </c>
    </row>
    <row r="63">
      <c r="A63" s="77" t="n">
        <v>39171</v>
      </c>
      <c r="B63" t="n">
        <v>63.11814880371094</v>
      </c>
      <c r="D63" t="n">
        <v>50.81999969482422</v>
      </c>
      <c r="E63" t="n">
        <v>82.93000030517578</v>
      </c>
      <c r="F63" t="n">
        <v>28.13858985900879</v>
      </c>
      <c r="G63" t="n">
        <v>47.71585464477539</v>
      </c>
      <c r="H63" t="n">
        <v>663</v>
      </c>
      <c r="J63" t="n">
        <v>24.43926048278809</v>
      </c>
      <c r="K63" t="n">
        <v>64.0125732421875</v>
      </c>
      <c r="L63" t="n">
        <v>127.7032699584961</v>
      </c>
      <c r="M63" t="n">
        <v>38.16432189941406</v>
      </c>
      <c r="N63" t="n">
        <v>46.84777450561523</v>
      </c>
      <c r="O63" t="n">
        <v>23.05489349365234</v>
      </c>
      <c r="P63" t="n">
        <v>104.272834777832</v>
      </c>
      <c r="Q63" t="n">
        <v>63.50528717041016</v>
      </c>
      <c r="R63" t="n">
        <v>426.7999877929688</v>
      </c>
      <c r="S63" t="n">
        <v>41.40555572509766</v>
      </c>
      <c r="T63" t="n">
        <v>26.99753570556641</v>
      </c>
      <c r="V63" t="n">
        <v>38.20331954956055</v>
      </c>
      <c r="W63" t="n">
        <v>21.1450252532959</v>
      </c>
      <c r="X63" t="n">
        <v>25.97605323791504</v>
      </c>
      <c r="Y63" t="n">
        <v>18.60673713684082</v>
      </c>
      <c r="Z63" t="n">
        <v>17.61690139770508</v>
      </c>
      <c r="AB63" t="n">
        <v>22.82636642456055</v>
      </c>
      <c r="AC63" t="n">
        <v>25.65153884887695</v>
      </c>
      <c r="AD63" t="n">
        <v>30.74334716796875</v>
      </c>
    </row>
    <row r="64">
      <c r="A64" s="77" t="n">
        <v>39174</v>
      </c>
      <c r="B64" t="n">
        <v>63.1996955871582</v>
      </c>
      <c r="D64" t="n">
        <v>50.83000183105469</v>
      </c>
      <c r="E64" t="n">
        <v>82.87000274658203</v>
      </c>
      <c r="F64" t="n">
        <v>28.33181381225586</v>
      </c>
      <c r="G64" t="n">
        <v>47.84093856811523</v>
      </c>
      <c r="H64" t="n">
        <v>665.7000122070312</v>
      </c>
      <c r="J64" t="n">
        <v>24.44570350646973</v>
      </c>
      <c r="K64" t="n">
        <v>64.17372131347656</v>
      </c>
      <c r="L64" t="n">
        <v>127.9345932006836</v>
      </c>
      <c r="M64" t="n">
        <v>38.21692657470703</v>
      </c>
      <c r="N64" t="n">
        <v>46.94300079345703</v>
      </c>
      <c r="O64" t="n">
        <v>23.14240646362305</v>
      </c>
      <c r="P64" t="n">
        <v>104.3903274536133</v>
      </c>
      <c r="Q64" t="n">
        <v>63.52988052368164</v>
      </c>
      <c r="R64" t="n">
        <v>428.4800109863281</v>
      </c>
      <c r="S64" t="n">
        <v>41.66646957397461</v>
      </c>
      <c r="T64" t="n">
        <v>26.99045562744141</v>
      </c>
      <c r="V64" t="n">
        <v>38.57723999023438</v>
      </c>
      <c r="W64" t="n">
        <v>20.94918060302734</v>
      </c>
      <c r="X64" t="n">
        <v>26.01990127563477</v>
      </c>
      <c r="Y64" t="n">
        <v>18.70248031616211</v>
      </c>
      <c r="Z64" t="n">
        <v>17.66318321228027</v>
      </c>
      <c r="AB64" t="n">
        <v>23.37259292602539</v>
      </c>
      <c r="AC64" t="n">
        <v>25.78876495361328</v>
      </c>
      <c r="AD64" t="n">
        <v>30.84844017028809</v>
      </c>
    </row>
    <row r="65">
      <c r="A65" s="77" t="n">
        <v>39175</v>
      </c>
      <c r="B65" t="n">
        <v>63.13643646240234</v>
      </c>
      <c r="D65" t="n">
        <v>50.59999847412109</v>
      </c>
      <c r="E65" t="n">
        <v>83.15000152587891</v>
      </c>
      <c r="F65" t="n">
        <v>28.79556274414062</v>
      </c>
      <c r="G65" t="n">
        <v>48.24116897583008</v>
      </c>
      <c r="H65" t="n">
        <v>664</v>
      </c>
      <c r="J65" t="n">
        <v>24.81335639953613</v>
      </c>
      <c r="K65" t="n">
        <v>64.85856628417969</v>
      </c>
      <c r="L65" t="n">
        <v>128.9838714599609</v>
      </c>
      <c r="M65" t="n">
        <v>38.71666717529297</v>
      </c>
      <c r="N65" t="n">
        <v>47.31594467163086</v>
      </c>
      <c r="O65" t="n">
        <v>23.39399147033691</v>
      </c>
      <c r="P65" t="n">
        <v>105.5138168334961</v>
      </c>
      <c r="Q65" t="n">
        <v>63.25234985351562</v>
      </c>
      <c r="R65" t="n">
        <v>419.6799926757812</v>
      </c>
      <c r="S65" t="n">
        <v>42.03173446655273</v>
      </c>
      <c r="T65" t="n">
        <v>27.28135871887207</v>
      </c>
      <c r="V65" t="n">
        <v>38.81806182861328</v>
      </c>
      <c r="W65" t="n">
        <v>21.21030044555664</v>
      </c>
      <c r="X65" t="n">
        <v>26.20257186889648</v>
      </c>
      <c r="Y65" t="n">
        <v>18.85408401489258</v>
      </c>
      <c r="Z65" t="n">
        <v>17.78216552734375</v>
      </c>
      <c r="AB65" t="n">
        <v>23.40133857727051</v>
      </c>
      <c r="AC65" t="n">
        <v>26.05557250976562</v>
      </c>
      <c r="AD65" t="n">
        <v>31.24455642700195</v>
      </c>
    </row>
    <row r="66">
      <c r="A66" s="77" t="n">
        <v>39176</v>
      </c>
      <c r="B66" t="n">
        <v>63.20600509643555</v>
      </c>
      <c r="D66" t="n">
        <v>51.15999984741211</v>
      </c>
      <c r="E66" t="n">
        <v>82.95999908447266</v>
      </c>
      <c r="F66" t="n">
        <v>28.97671890258789</v>
      </c>
      <c r="G66" t="n">
        <v>48.44129180908203</v>
      </c>
      <c r="H66" t="n">
        <v>672.0999755859375</v>
      </c>
      <c r="J66" t="n">
        <v>24.96169662475586</v>
      </c>
      <c r="K66" t="n">
        <v>64.85049438476562</v>
      </c>
      <c r="L66" t="n">
        <v>129.1326141357422</v>
      </c>
      <c r="M66" t="n">
        <v>38.87448120117188</v>
      </c>
      <c r="N66" t="n">
        <v>47.58573150634766</v>
      </c>
      <c r="O66" t="n">
        <v>23.36116981506348</v>
      </c>
      <c r="P66" t="n">
        <v>105.6313247680664</v>
      </c>
      <c r="Q66" t="n">
        <v>63.45420074462891</v>
      </c>
      <c r="R66" t="n">
        <v>418.6400146484375</v>
      </c>
      <c r="S66" t="n">
        <v>41.82302093505859</v>
      </c>
      <c r="T66" t="n">
        <v>27.32392501831055</v>
      </c>
      <c r="V66" t="n">
        <v>38.88145065307617</v>
      </c>
      <c r="W66" t="n">
        <v>21.21030044555664</v>
      </c>
      <c r="X66" t="n">
        <v>26.10028076171875</v>
      </c>
      <c r="Y66" t="n">
        <v>18.96578979492188</v>
      </c>
      <c r="Z66" t="n">
        <v>17.86149597167969</v>
      </c>
      <c r="AB66" t="n">
        <v>23.2978458404541</v>
      </c>
      <c r="AC66" t="n">
        <v>26.20802879333496</v>
      </c>
      <c r="AD66" t="n">
        <v>31.15563201904297</v>
      </c>
    </row>
    <row r="67">
      <c r="A67" s="77" t="n">
        <v>39177</v>
      </c>
      <c r="B67" t="n">
        <v>63.14913177490234</v>
      </c>
      <c r="D67" t="n">
        <v>51.33000183105469</v>
      </c>
      <c r="E67" t="n">
        <v>82.68000030517578</v>
      </c>
      <c r="F67" t="n">
        <v>29.00327682495117</v>
      </c>
      <c r="G67" t="n">
        <v>48.61639404296875</v>
      </c>
      <c r="H67" t="n">
        <v>674.2000122070312</v>
      </c>
      <c r="J67" t="n">
        <v>25.41643714904785</v>
      </c>
      <c r="K67" t="n">
        <v>64.81020355224609</v>
      </c>
      <c r="L67" t="n">
        <v>129.0912322998047</v>
      </c>
      <c r="M67" t="n">
        <v>39.0673713684082</v>
      </c>
      <c r="N67" t="n">
        <v>47.81584167480469</v>
      </c>
      <c r="O67" t="n">
        <v>23.4049243927002</v>
      </c>
      <c r="P67" t="n">
        <v>105.9177093505859</v>
      </c>
      <c r="Q67" t="n">
        <v>63.44157791137695</v>
      </c>
      <c r="R67" t="n">
        <v>416.0799865722656</v>
      </c>
      <c r="S67" t="n">
        <v>41.7812614440918</v>
      </c>
      <c r="T67" t="n">
        <v>27.2884521484375</v>
      </c>
      <c r="V67" t="n">
        <v>39.13494110107422</v>
      </c>
      <c r="W67" t="n">
        <v>21.22217178344727</v>
      </c>
      <c r="X67" t="n">
        <v>26.1806526184082</v>
      </c>
      <c r="Y67" t="n">
        <v>19.03759384155273</v>
      </c>
      <c r="Z67" t="n">
        <v>17.90777397155762</v>
      </c>
      <c r="AB67" t="n">
        <v>23.40133857727051</v>
      </c>
      <c r="AC67" t="n">
        <v>26.39098358154297</v>
      </c>
      <c r="AD67" t="n">
        <v>31.4062328338623</v>
      </c>
    </row>
    <row r="68">
      <c r="A68" s="77" t="n">
        <v>39181</v>
      </c>
      <c r="B68" t="n">
        <v>62.90890502929688</v>
      </c>
      <c r="D68" t="n">
        <v>51.09999847412109</v>
      </c>
      <c r="E68" t="n">
        <v>83.09999847412109</v>
      </c>
      <c r="F68" t="n">
        <v>29.16993522644043</v>
      </c>
      <c r="G68" t="n">
        <v>48.57888031005859</v>
      </c>
      <c r="H68" t="n">
        <v>671.9000244140625</v>
      </c>
      <c r="J68" t="n">
        <v>25.52285957336426</v>
      </c>
      <c r="K68" t="n">
        <v>64.89887237548828</v>
      </c>
      <c r="L68" t="n">
        <v>129.6695861816406</v>
      </c>
      <c r="M68" t="n">
        <v>38.97092056274414</v>
      </c>
      <c r="N68" t="n">
        <v>47.91899871826172</v>
      </c>
      <c r="O68" t="n">
        <v>23.4887866973877</v>
      </c>
      <c r="P68" t="n">
        <v>106.0645370483398</v>
      </c>
      <c r="Q68" t="n">
        <v>63.15772247314453</v>
      </c>
      <c r="R68" t="n">
        <v>402.7999877929688</v>
      </c>
      <c r="S68" t="n">
        <v>41.85954666137695</v>
      </c>
      <c r="T68" t="n">
        <v>27.70707893371582</v>
      </c>
      <c r="V68" t="n">
        <v>38.98917007446289</v>
      </c>
      <c r="W68" t="n">
        <v>21.21623039245605</v>
      </c>
      <c r="X68" t="n">
        <v>26.15143203735352</v>
      </c>
      <c r="Y68" t="n">
        <v>19.03759384155273</v>
      </c>
      <c r="Z68" t="n">
        <v>17.86149597167969</v>
      </c>
      <c r="AB68" t="n">
        <v>23.57383155822754</v>
      </c>
      <c r="AC68" t="n">
        <v>26.39860916137695</v>
      </c>
      <c r="AD68" t="n">
        <v>31.38197135925293</v>
      </c>
    </row>
    <row r="69">
      <c r="A69" s="77" t="n">
        <v>39182</v>
      </c>
      <c r="B69" t="n">
        <v>63.00372314453125</v>
      </c>
      <c r="D69" t="n">
        <v>51.63000106811523</v>
      </c>
      <c r="E69" t="n">
        <v>82.69999694824219</v>
      </c>
      <c r="F69" t="n">
        <v>29.30760955810547</v>
      </c>
      <c r="G69" t="n">
        <v>48.94160079956055</v>
      </c>
      <c r="H69" t="n">
        <v>676.5</v>
      </c>
      <c r="J69" t="n">
        <v>25.4196662902832</v>
      </c>
      <c r="K69" t="n">
        <v>65.10025787353516</v>
      </c>
      <c r="L69" t="n">
        <v>130.0000305175781</v>
      </c>
      <c r="M69" t="n">
        <v>39.17256927490234</v>
      </c>
      <c r="N69" t="n">
        <v>47.85551452636719</v>
      </c>
      <c r="O69" t="n">
        <v>23.4887866973877</v>
      </c>
      <c r="P69" t="n">
        <v>106.1894073486328</v>
      </c>
      <c r="Q69" t="n">
        <v>63.30911254882812</v>
      </c>
      <c r="R69" t="n">
        <v>404.8800048828125</v>
      </c>
      <c r="S69" t="n">
        <v>42.03173446655273</v>
      </c>
      <c r="T69" t="n">
        <v>27.4019775390625</v>
      </c>
      <c r="V69" t="n">
        <v>39.57857131958008</v>
      </c>
      <c r="W69" t="n">
        <v>21.31119155883789</v>
      </c>
      <c r="X69" t="n">
        <v>26.14410400390625</v>
      </c>
      <c r="Y69" t="n">
        <v>19.02163505554199</v>
      </c>
      <c r="Z69" t="n">
        <v>17.94742393493652</v>
      </c>
      <c r="AB69" t="n">
        <v>23.57958221435547</v>
      </c>
      <c r="AC69" t="n">
        <v>26.43671417236328</v>
      </c>
      <c r="AD69" t="n">
        <v>31.4466667175293</v>
      </c>
    </row>
    <row r="70">
      <c r="A70" s="77" t="n">
        <v>39183</v>
      </c>
      <c r="B70" t="n">
        <v>62.96585845947266</v>
      </c>
      <c r="D70" t="n">
        <v>51.65000152587891</v>
      </c>
      <c r="E70" t="n">
        <v>82.66999816894531</v>
      </c>
      <c r="F70" t="n">
        <v>29.03709411621094</v>
      </c>
      <c r="G70" t="n">
        <v>48.70395660400391</v>
      </c>
      <c r="H70" t="n">
        <v>676.7999877929688</v>
      </c>
      <c r="I70" t="n">
        <v>38.80577850341797</v>
      </c>
      <c r="J70" t="n">
        <v>25.26808738708496</v>
      </c>
      <c r="K70" t="n">
        <v>64.69741821289062</v>
      </c>
      <c r="L70" t="n">
        <v>129.2234954833984</v>
      </c>
      <c r="M70" t="n">
        <v>38.7605094909668</v>
      </c>
      <c r="N70" t="n">
        <v>47.67300796508789</v>
      </c>
      <c r="O70" t="n">
        <v>23.29554557800293</v>
      </c>
      <c r="P70" t="n">
        <v>105.7561492919922</v>
      </c>
      <c r="Q70" t="n">
        <v>63.20822143554688</v>
      </c>
      <c r="R70" t="n">
        <v>403.6799926757812</v>
      </c>
      <c r="S70" t="n">
        <v>41.40555572509766</v>
      </c>
      <c r="T70" t="n">
        <v>27.28135871887207</v>
      </c>
      <c r="V70" t="n">
        <v>39.33774948120117</v>
      </c>
      <c r="W70" t="n">
        <v>21.13314628601074</v>
      </c>
      <c r="X70" t="n">
        <v>26.04181289672852</v>
      </c>
      <c r="Y70" t="n">
        <v>18.84610176086426</v>
      </c>
      <c r="Z70" t="n">
        <v>17.82843780517578</v>
      </c>
      <c r="AB70" t="n">
        <v>23.5220775604248</v>
      </c>
      <c r="AC70" t="n">
        <v>26.32237243652344</v>
      </c>
      <c r="AD70" t="n">
        <v>31.20412254333496</v>
      </c>
    </row>
    <row r="71">
      <c r="A71" s="77" t="n">
        <v>39184</v>
      </c>
      <c r="B71" t="n">
        <v>63.04169464111328</v>
      </c>
      <c r="D71" t="n">
        <v>51.54999923706055</v>
      </c>
      <c r="E71" t="n">
        <v>82.37000274658203</v>
      </c>
      <c r="F71" t="n">
        <v>29.5225772857666</v>
      </c>
      <c r="G71" t="n">
        <v>49.02914428710938</v>
      </c>
      <c r="H71" t="n">
        <v>675.0999755859375</v>
      </c>
      <c r="I71" t="n">
        <v>38.83179473876953</v>
      </c>
      <c r="J71" t="n">
        <v>25.63574028015137</v>
      </c>
      <c r="K71" t="n">
        <v>65.13248443603516</v>
      </c>
      <c r="L71" t="n">
        <v>130.1239471435547</v>
      </c>
      <c r="M71" t="n">
        <v>39.0673713684082</v>
      </c>
      <c r="N71" t="n">
        <v>47.85551452636719</v>
      </c>
      <c r="O71" t="n">
        <v>23.38669586181641</v>
      </c>
      <c r="P71" t="n">
        <v>106.2261047363281</v>
      </c>
      <c r="Q71" t="n">
        <v>63.20822143554688</v>
      </c>
      <c r="R71" t="n">
        <v>413.2000122070312</v>
      </c>
      <c r="S71" t="n">
        <v>41.12377166748047</v>
      </c>
      <c r="T71" t="n">
        <v>27.5225944519043</v>
      </c>
      <c r="V71" t="n">
        <v>39.9398193359375</v>
      </c>
      <c r="W71" t="n">
        <v>21.0975399017334</v>
      </c>
      <c r="X71" t="n">
        <v>26.35601806640625</v>
      </c>
      <c r="Y71" t="n">
        <v>19.04557800292969</v>
      </c>
      <c r="Z71" t="n">
        <v>17.8482723236084</v>
      </c>
      <c r="AB71" t="n">
        <v>23.4185962677002</v>
      </c>
      <c r="AC71" t="n">
        <v>26.61967849731445</v>
      </c>
      <c r="AD71" t="n">
        <v>31.42240715026855</v>
      </c>
    </row>
    <row r="72">
      <c r="A72" s="77" t="n">
        <v>39185</v>
      </c>
      <c r="B72" t="n">
        <v>62.9405517578125</v>
      </c>
      <c r="D72" t="n">
        <v>51.72999954223633</v>
      </c>
      <c r="E72" t="n">
        <v>82.12999725341797</v>
      </c>
      <c r="F72" t="n">
        <v>29.66749954223633</v>
      </c>
      <c r="G72" t="n">
        <v>49.19173431396484</v>
      </c>
      <c r="H72" t="n">
        <v>685.4000244140625</v>
      </c>
      <c r="I72" t="n">
        <v>38.76116561889648</v>
      </c>
      <c r="J72" t="n">
        <v>25.92922210693359</v>
      </c>
      <c r="K72" t="n">
        <v>65.55143737792969</v>
      </c>
      <c r="L72" t="n">
        <v>130.4957427978516</v>
      </c>
      <c r="M72" t="n">
        <v>39.14627456665039</v>
      </c>
      <c r="N72" t="n">
        <v>47.95867156982422</v>
      </c>
      <c r="O72" t="n">
        <v>23.60911178588867</v>
      </c>
      <c r="P72" t="n">
        <v>106.7107543945312</v>
      </c>
      <c r="Q72" t="n">
        <v>63.05049514770508</v>
      </c>
      <c r="R72" t="n">
        <v>412.1600036621094</v>
      </c>
      <c r="S72" t="n">
        <v>41.58819961547852</v>
      </c>
      <c r="T72" t="n">
        <v>27.58644866943359</v>
      </c>
      <c r="V72" t="n">
        <v>39.9588508605957</v>
      </c>
      <c r="W72" t="n">
        <v>21.18655776977539</v>
      </c>
      <c r="X72" t="n">
        <v>26.34871292114258</v>
      </c>
      <c r="Y72" t="n">
        <v>19.06152725219727</v>
      </c>
      <c r="Z72" t="n">
        <v>17.90777397155762</v>
      </c>
      <c r="AB72" t="n">
        <v>23.41283416748047</v>
      </c>
      <c r="AC72" t="n">
        <v>27.00845336914062</v>
      </c>
      <c r="AD72" t="n">
        <v>31.4466667175293</v>
      </c>
    </row>
    <row r="73">
      <c r="A73" s="77" t="n">
        <v>39188</v>
      </c>
      <c r="B73" t="n">
        <v>63.06696701049805</v>
      </c>
      <c r="D73" t="n">
        <v>51.22999954223633</v>
      </c>
      <c r="E73" t="n">
        <v>82.06999969482422</v>
      </c>
      <c r="F73" t="n">
        <v>30.02013397216797</v>
      </c>
      <c r="G73" t="n">
        <v>49.71079635620117</v>
      </c>
      <c r="H73" t="n">
        <v>690.0999755859375</v>
      </c>
      <c r="I73" t="n">
        <v>38.74629592895508</v>
      </c>
      <c r="J73" t="n">
        <v>26.00016975402832</v>
      </c>
      <c r="K73" t="n">
        <v>66.45382690429688</v>
      </c>
      <c r="L73" t="n">
        <v>131.7349700927734</v>
      </c>
      <c r="M73" t="n">
        <v>39.50573348999023</v>
      </c>
      <c r="N73" t="n">
        <v>48.34749603271484</v>
      </c>
      <c r="O73" t="n">
        <v>23.86799049377441</v>
      </c>
      <c r="P73" t="n">
        <v>107.7240676879883</v>
      </c>
      <c r="Q73" t="n">
        <v>63.25234985351562</v>
      </c>
      <c r="R73" t="n">
        <v>409.6000061035156</v>
      </c>
      <c r="S73" t="n">
        <v>41.64037704467773</v>
      </c>
      <c r="T73" t="n">
        <v>27.95541191101074</v>
      </c>
      <c r="V73" t="n">
        <v>40.19333648681641</v>
      </c>
      <c r="W73" t="n">
        <v>21.7028694152832</v>
      </c>
      <c r="X73" t="n">
        <v>26.56061172485352</v>
      </c>
      <c r="Y73" t="n">
        <v>19.22110366821289</v>
      </c>
      <c r="Z73" t="n">
        <v>17.94742393493652</v>
      </c>
      <c r="AB73" t="n">
        <v>23.55083465576172</v>
      </c>
      <c r="AC73" t="n">
        <v>27.26762962341309</v>
      </c>
      <c r="AD73" t="n">
        <v>31.76193428039551</v>
      </c>
    </row>
    <row r="74">
      <c r="A74" s="77" t="n">
        <v>39189</v>
      </c>
      <c r="B74" t="n">
        <v>63.25022888183594</v>
      </c>
      <c r="D74" t="n">
        <v>51.09999847412109</v>
      </c>
      <c r="E74" t="n">
        <v>81.83000183105469</v>
      </c>
      <c r="F74" t="n">
        <v>29.85830307006836</v>
      </c>
      <c r="G74" t="n">
        <v>49.71704864501953</v>
      </c>
      <c r="H74" t="n">
        <v>688.2000122070312</v>
      </c>
      <c r="I74" t="n">
        <v>38.72769165039062</v>
      </c>
      <c r="J74" t="n">
        <v>25.96146774291992</v>
      </c>
      <c r="K74" t="n">
        <v>66.25244140625</v>
      </c>
      <c r="L74" t="n">
        <v>131.7267456054688</v>
      </c>
      <c r="M74" t="n">
        <v>39.59341430664062</v>
      </c>
      <c r="N74" t="n">
        <v>48.52205657958984</v>
      </c>
      <c r="O74" t="n">
        <v>23.92633819580078</v>
      </c>
      <c r="P74" t="n">
        <v>108.0104675292969</v>
      </c>
      <c r="Q74" t="n">
        <v>63.29017639160156</v>
      </c>
      <c r="R74" t="n">
        <v>402.3200073242188</v>
      </c>
      <c r="S74" t="n">
        <v>42.18305206298828</v>
      </c>
      <c r="T74" t="n">
        <v>27.69287490844727</v>
      </c>
      <c r="V74" t="n">
        <v>39.96517944335938</v>
      </c>
      <c r="W74" t="n">
        <v>21.69693756103516</v>
      </c>
      <c r="X74" t="n">
        <v>26.56061172485352</v>
      </c>
      <c r="Y74" t="n">
        <v>19.26099586486816</v>
      </c>
      <c r="Z74" t="n">
        <v>18.11268615722656</v>
      </c>
      <c r="AB74" t="n">
        <v>23.66007423400879</v>
      </c>
      <c r="AC74" t="n">
        <v>27.35148048400879</v>
      </c>
      <c r="AD74" t="n">
        <v>31.89127731323242</v>
      </c>
    </row>
    <row r="75">
      <c r="A75" s="77" t="n">
        <v>39190</v>
      </c>
      <c r="B75" t="n">
        <v>63.34506988525391</v>
      </c>
      <c r="D75" t="n">
        <v>51.04999923706055</v>
      </c>
      <c r="E75" t="n">
        <v>81.73999786376953</v>
      </c>
      <c r="F75" t="n">
        <v>29.63610076904297</v>
      </c>
      <c r="G75" t="n">
        <v>49.69829940795898</v>
      </c>
      <c r="H75" t="n">
        <v>689.0999755859375</v>
      </c>
      <c r="I75" t="n">
        <v>38.73883438110352</v>
      </c>
      <c r="J75" t="n">
        <v>25.95179748535156</v>
      </c>
      <c r="K75" t="n">
        <v>65.86565399169922</v>
      </c>
      <c r="L75" t="n">
        <v>131.3632965087891</v>
      </c>
      <c r="M75" t="n">
        <v>39.4619026184082</v>
      </c>
      <c r="N75" t="n">
        <v>48.37129211425781</v>
      </c>
      <c r="O75" t="n">
        <v>23.86799049377441</v>
      </c>
      <c r="P75" t="n">
        <v>108.1426620483398</v>
      </c>
      <c r="Q75" t="n">
        <v>63.49834442138672</v>
      </c>
      <c r="R75" t="n">
        <v>401.1199951171875</v>
      </c>
      <c r="S75" t="n">
        <v>41.92214584350586</v>
      </c>
      <c r="T75" t="n">
        <v>27.54387855529785</v>
      </c>
      <c r="V75" t="n">
        <v>39.82575225830078</v>
      </c>
      <c r="W75" t="n">
        <v>21.94618988037109</v>
      </c>
      <c r="X75" t="n">
        <v>26.6336784362793</v>
      </c>
      <c r="Y75" t="n">
        <v>19.21313285827637</v>
      </c>
      <c r="Z75" t="n">
        <v>18.06641960144043</v>
      </c>
      <c r="AB75" t="n">
        <v>23.83256912231445</v>
      </c>
      <c r="AC75" t="n">
        <v>27.34385871887207</v>
      </c>
      <c r="AD75" t="n">
        <v>31.86702346801758</v>
      </c>
    </row>
    <row r="76">
      <c r="A76" s="77" t="n">
        <v>39191</v>
      </c>
      <c r="B76" t="n">
        <v>63.31973266601562</v>
      </c>
      <c r="D76" t="n">
        <v>50.86999893188477</v>
      </c>
      <c r="E76" t="n">
        <v>81.63999938964844</v>
      </c>
      <c r="F76" t="n">
        <v>29.39698219299316</v>
      </c>
      <c r="G76" t="n">
        <v>49.51068115234375</v>
      </c>
      <c r="H76" t="n">
        <v>684.2999877929688</v>
      </c>
      <c r="I76" t="n">
        <v>38.87272262573242</v>
      </c>
      <c r="J76" t="n">
        <v>26.11949157714844</v>
      </c>
      <c r="K76" t="n">
        <v>65.55143737792969</v>
      </c>
      <c r="L76" t="n">
        <v>131.0823364257812</v>
      </c>
      <c r="M76" t="n">
        <v>39.58465194702148</v>
      </c>
      <c r="N76" t="n">
        <v>48.26020431518555</v>
      </c>
      <c r="O76" t="n">
        <v>23.68568420410156</v>
      </c>
      <c r="P76" t="n">
        <v>108.1133041381836</v>
      </c>
      <c r="Q76" t="n">
        <v>63.46682739257812</v>
      </c>
      <c r="R76" t="n">
        <v>393.760009765625</v>
      </c>
      <c r="S76" t="n">
        <v>41.64037704467773</v>
      </c>
      <c r="T76" t="n">
        <v>27.44454956054688</v>
      </c>
      <c r="V76" t="n">
        <v>39.26803970336914</v>
      </c>
      <c r="W76" t="n">
        <v>21.9165210723877</v>
      </c>
      <c r="X76" t="n">
        <v>26.72137641906738</v>
      </c>
      <c r="Y76" t="n">
        <v>19.22110366821289</v>
      </c>
      <c r="Z76" t="n">
        <v>18.07963943481445</v>
      </c>
      <c r="AB76" t="n">
        <v>23.71757698059082</v>
      </c>
      <c r="AC76" t="n">
        <v>27.45821380615234</v>
      </c>
      <c r="AD76" t="n">
        <v>31.61642837524414</v>
      </c>
    </row>
    <row r="77">
      <c r="A77" s="77" t="n">
        <v>39192</v>
      </c>
      <c r="B77" t="n">
        <v>63.28815841674805</v>
      </c>
      <c r="D77" t="n">
        <v>51.08000183105469</v>
      </c>
      <c r="E77" t="n">
        <v>81.63999938964844</v>
      </c>
      <c r="F77" t="n">
        <v>29.74720001220703</v>
      </c>
      <c r="G77" t="n">
        <v>50.07976913452148</v>
      </c>
      <c r="H77" t="n">
        <v>692</v>
      </c>
      <c r="I77" t="n">
        <v>38.85041427612305</v>
      </c>
      <c r="J77" t="n">
        <v>26.27106666564941</v>
      </c>
      <c r="K77" t="n">
        <v>66.31687927246094</v>
      </c>
      <c r="L77" t="n">
        <v>132.4290161132812</v>
      </c>
      <c r="M77" t="n">
        <v>39.8038215637207</v>
      </c>
      <c r="N77" t="n">
        <v>48.57760238647461</v>
      </c>
      <c r="O77" t="n">
        <v>23.86799049377441</v>
      </c>
      <c r="P77" t="n">
        <v>109.1339874267578</v>
      </c>
      <c r="Q77" t="n">
        <v>63.49199676513672</v>
      </c>
      <c r="R77" t="n">
        <v>400.3999938964844</v>
      </c>
      <c r="S77" t="n">
        <v>41.95347595214844</v>
      </c>
      <c r="T77" t="n">
        <v>27.72836112976074</v>
      </c>
      <c r="V77" t="n">
        <v>39.99053573608398</v>
      </c>
      <c r="W77" t="n">
        <v>22.02927398681641</v>
      </c>
      <c r="X77" t="n">
        <v>26.90402984619141</v>
      </c>
      <c r="Y77" t="n">
        <v>19.33281517028809</v>
      </c>
      <c r="Z77" t="n">
        <v>18.24490547180176</v>
      </c>
      <c r="AB77" t="n">
        <v>23.90156555175781</v>
      </c>
      <c r="AC77" t="n">
        <v>27.56492042541504</v>
      </c>
      <c r="AD77" t="n">
        <v>31.9882755279541</v>
      </c>
    </row>
    <row r="78">
      <c r="A78" s="77" t="n">
        <v>39195</v>
      </c>
      <c r="B78" t="n">
        <v>63.35131072998047</v>
      </c>
      <c r="D78" t="n">
        <v>51.45000076293945</v>
      </c>
      <c r="E78" t="n">
        <v>81.73999786376953</v>
      </c>
      <c r="F78" t="n">
        <v>29.62885665893555</v>
      </c>
      <c r="G78" t="n">
        <v>49.59197235107422</v>
      </c>
      <c r="H78" t="n">
        <v>690.5999755859375</v>
      </c>
      <c r="I78" t="n">
        <v>38.87272262573242</v>
      </c>
      <c r="J78" t="n">
        <v>26.63549423217773</v>
      </c>
      <c r="K78" t="n">
        <v>66.24432373046875</v>
      </c>
      <c r="L78" t="n">
        <v>132.4537506103516</v>
      </c>
      <c r="M78" t="n">
        <v>39.86519241333008</v>
      </c>
      <c r="N78" t="n">
        <v>48.50618362426758</v>
      </c>
      <c r="O78" t="n">
        <v>23.92269134521484</v>
      </c>
      <c r="P78" t="n">
        <v>108.7227783203125</v>
      </c>
      <c r="Q78" t="n">
        <v>63.63713073730469</v>
      </c>
      <c r="R78" t="n">
        <v>409.760009765625</v>
      </c>
      <c r="S78" t="n">
        <v>42.42309951782227</v>
      </c>
      <c r="T78" t="n">
        <v>27.72126770019531</v>
      </c>
      <c r="V78" t="n">
        <v>40.03489303588867</v>
      </c>
      <c r="W78" t="n">
        <v>21.96992492675781</v>
      </c>
      <c r="X78" t="n">
        <v>27.00631523132324</v>
      </c>
      <c r="Y78" t="n">
        <v>19.29291915893555</v>
      </c>
      <c r="Z78" t="n">
        <v>18.20524215698242</v>
      </c>
      <c r="AB78" t="n">
        <v>24.07981109619141</v>
      </c>
      <c r="AC78" t="n">
        <v>27.59542846679688</v>
      </c>
      <c r="AD78" t="n">
        <v>31.92359352111816</v>
      </c>
    </row>
    <row r="79">
      <c r="A79" s="77" t="n">
        <v>39196</v>
      </c>
      <c r="B79" t="n">
        <v>63.3829460144043</v>
      </c>
      <c r="D79" t="n">
        <v>50.9900016784668</v>
      </c>
      <c r="E79" t="n">
        <v>81.55000305175781</v>
      </c>
      <c r="F79" t="n">
        <v>29.6240234375</v>
      </c>
      <c r="G79" t="n">
        <v>49.56071853637695</v>
      </c>
      <c r="H79" t="n">
        <v>684.2000122070312</v>
      </c>
      <c r="I79" t="n">
        <v>39.14046859741211</v>
      </c>
      <c r="J79" t="n">
        <v>26.56776428222656</v>
      </c>
      <c r="K79" t="n">
        <v>66.21211242675781</v>
      </c>
      <c r="L79" t="n">
        <v>132.5281372070312</v>
      </c>
      <c r="M79" t="n">
        <v>40.06685256958008</v>
      </c>
      <c r="N79" t="n">
        <v>48.32368087768555</v>
      </c>
      <c r="O79" t="n">
        <v>23.87528800964355</v>
      </c>
      <c r="P79" t="n">
        <v>108.7668304443359</v>
      </c>
      <c r="Q79" t="n">
        <v>63.74441146850586</v>
      </c>
      <c r="R79" t="n">
        <v>403.1199951171875</v>
      </c>
      <c r="S79" t="n">
        <v>42.13610076904297</v>
      </c>
      <c r="T79" t="n">
        <v>27.60775375366211</v>
      </c>
      <c r="V79" t="n">
        <v>39.91448593139648</v>
      </c>
      <c r="W79" t="n">
        <v>21.90464782714844</v>
      </c>
      <c r="X79" t="n">
        <v>26.92595481872559</v>
      </c>
      <c r="Y79" t="n">
        <v>19.39664268493652</v>
      </c>
      <c r="Z79" t="n">
        <v>18.19862174987793</v>
      </c>
      <c r="AB79" t="n">
        <v>24.25229072570801</v>
      </c>
      <c r="AC79" t="n">
        <v>27.59542846679688</v>
      </c>
      <c r="AD79" t="n">
        <v>31.81044006347656</v>
      </c>
    </row>
    <row r="80">
      <c r="A80" s="77" t="n">
        <v>39197</v>
      </c>
      <c r="B80" t="n">
        <v>63.4082145690918</v>
      </c>
      <c r="D80" t="n">
        <v>51.68000030517578</v>
      </c>
      <c r="E80" t="n">
        <v>81.43000030517578</v>
      </c>
      <c r="F80" t="n">
        <v>29.99114608764648</v>
      </c>
      <c r="G80" t="n">
        <v>50.02349090576172</v>
      </c>
      <c r="H80" t="n">
        <v>684.0999755859375</v>
      </c>
      <c r="I80" t="n">
        <v>39.19997406005859</v>
      </c>
      <c r="J80" t="n">
        <v>26.79997444152832</v>
      </c>
      <c r="K80" t="n">
        <v>66.39742279052734</v>
      </c>
      <c r="L80" t="n">
        <v>133.1725769042969</v>
      </c>
      <c r="M80" t="n">
        <v>40.60165405273438</v>
      </c>
      <c r="N80" t="n">
        <v>48.80770874023438</v>
      </c>
      <c r="O80" t="n">
        <v>24.12687110900879</v>
      </c>
      <c r="P80" t="n">
        <v>109.7655029296875</v>
      </c>
      <c r="Q80" t="n">
        <v>63.75067901611328</v>
      </c>
      <c r="R80" t="n">
        <v>410.5599975585938</v>
      </c>
      <c r="S80" t="n">
        <v>42.11000823974609</v>
      </c>
      <c r="T80" t="n">
        <v>28.04764366149902</v>
      </c>
      <c r="V80" t="n">
        <v>40.66232681274414</v>
      </c>
      <c r="W80" t="n">
        <v>22.20138359069824</v>
      </c>
      <c r="X80" t="n">
        <v>27.20362091064453</v>
      </c>
      <c r="Y80" t="n">
        <v>19.54026222229004</v>
      </c>
      <c r="Z80" t="n">
        <v>18.29117965698242</v>
      </c>
      <c r="AB80" t="n">
        <v>24.3212947845459</v>
      </c>
      <c r="AC80" t="n">
        <v>27.67927742004395</v>
      </c>
      <c r="AD80" t="n">
        <v>32.1337890625</v>
      </c>
    </row>
    <row r="81">
      <c r="A81" s="77" t="n">
        <v>39198</v>
      </c>
      <c r="B81" t="n">
        <v>63.28815841674805</v>
      </c>
      <c r="D81" t="n">
        <v>51.0099983215332</v>
      </c>
      <c r="E81" t="n">
        <v>81.75</v>
      </c>
      <c r="F81" t="n">
        <v>29.91144371032715</v>
      </c>
      <c r="G81" t="n">
        <v>49.79209899902344</v>
      </c>
      <c r="H81" t="n">
        <v>674.9000244140625</v>
      </c>
      <c r="I81" t="n">
        <v>39.27062606811523</v>
      </c>
      <c r="J81" t="n">
        <v>26.96122932434082</v>
      </c>
      <c r="K81" t="n">
        <v>66.76805877685547</v>
      </c>
      <c r="L81" t="n">
        <v>133.9244537353516</v>
      </c>
      <c r="M81" t="n">
        <v>40.81208038330078</v>
      </c>
      <c r="N81" t="n">
        <v>48.64107513427734</v>
      </c>
      <c r="O81" t="n">
        <v>24.05758857727051</v>
      </c>
      <c r="P81" t="n">
        <v>109.8902893066406</v>
      </c>
      <c r="Q81" t="n">
        <v>63.57405090332031</v>
      </c>
      <c r="R81" t="n">
        <v>407.5199890136719</v>
      </c>
      <c r="S81" t="n">
        <v>42.13610076904297</v>
      </c>
      <c r="T81" t="n">
        <v>27.93411827087402</v>
      </c>
      <c r="V81" t="n">
        <v>40.64965057373047</v>
      </c>
      <c r="W81" t="n">
        <v>22.16577911376953</v>
      </c>
      <c r="X81" t="n">
        <v>27.18901252746582</v>
      </c>
      <c r="Y81" t="n">
        <v>19.6519718170166</v>
      </c>
      <c r="Z81" t="n">
        <v>18.21845626831055</v>
      </c>
      <c r="AB81" t="n">
        <v>24.24079132080078</v>
      </c>
      <c r="AC81" t="n">
        <v>27.70976638793945</v>
      </c>
      <c r="AD81" t="n">
        <v>32.08529663085938</v>
      </c>
    </row>
    <row r="82">
      <c r="A82" s="77" t="n">
        <v>39199</v>
      </c>
      <c r="B82" t="n">
        <v>63.27544403076172</v>
      </c>
      <c r="D82" t="n">
        <v>51.54999923706055</v>
      </c>
      <c r="E82" t="n">
        <v>81.52999877929688</v>
      </c>
      <c r="F82" t="n">
        <v>29.76169204711914</v>
      </c>
      <c r="G82" t="n">
        <v>49.68578338623047</v>
      </c>
      <c r="H82" t="n">
        <v>678.7000122070312</v>
      </c>
      <c r="I82" t="n">
        <v>39.27062606811523</v>
      </c>
      <c r="J82" t="n">
        <v>26.81287384033203</v>
      </c>
      <c r="K82" t="n">
        <v>66.48604583740234</v>
      </c>
      <c r="L82" t="n">
        <v>133.1560821533203</v>
      </c>
      <c r="M82" t="n">
        <v>40.82960510253906</v>
      </c>
      <c r="N82" t="n">
        <v>48.45065307617188</v>
      </c>
      <c r="O82" t="n">
        <v>24.01019668579102</v>
      </c>
      <c r="P82" t="n">
        <v>109.8021850585938</v>
      </c>
      <c r="Q82" t="n">
        <v>63.5866584777832</v>
      </c>
      <c r="R82" t="n">
        <v>414.7200012207031</v>
      </c>
      <c r="S82" t="n">
        <v>42.03173446655273</v>
      </c>
      <c r="T82" t="n">
        <v>27.91283988952637</v>
      </c>
      <c r="V82" t="n">
        <v>40.64330673217773</v>
      </c>
      <c r="W82" t="n">
        <v>22.1360912322998</v>
      </c>
      <c r="X82" t="n">
        <v>27.50319480895996</v>
      </c>
      <c r="Y82" t="n">
        <v>19.63601112365723</v>
      </c>
      <c r="Z82" t="n">
        <v>18.17878723144531</v>
      </c>
      <c r="AB82" t="n">
        <v>24.0395622253418</v>
      </c>
      <c r="AC82" t="n">
        <v>27.61828231811523</v>
      </c>
      <c r="AD82" t="n">
        <v>31.8751163482666</v>
      </c>
    </row>
    <row r="83">
      <c r="A83" s="77" t="n">
        <v>39202</v>
      </c>
      <c r="B83" t="n">
        <v>63.49035263061523</v>
      </c>
      <c r="D83" t="n">
        <v>51.40000152587891</v>
      </c>
      <c r="E83" t="n">
        <v>81.44999694824219</v>
      </c>
      <c r="F83" t="n">
        <v>29.18684005737305</v>
      </c>
      <c r="G83" t="n">
        <v>49.50442886352539</v>
      </c>
      <c r="H83" t="n">
        <v>680.5</v>
      </c>
      <c r="I83" t="n">
        <v>39.27436065673828</v>
      </c>
      <c r="J83" t="n">
        <v>26.41942024230957</v>
      </c>
      <c r="K83" t="n">
        <v>65.05191040039062</v>
      </c>
      <c r="L83" t="n">
        <v>131.2392883300781</v>
      </c>
      <c r="M83" t="n">
        <v>40.29479217529297</v>
      </c>
      <c r="N83" t="n">
        <v>48.04594802856445</v>
      </c>
      <c r="O83" t="n">
        <v>23.76954650878906</v>
      </c>
      <c r="P83" t="n">
        <v>108.891716003418</v>
      </c>
      <c r="Q83" t="n">
        <v>63.92733383178711</v>
      </c>
      <c r="R83" t="n">
        <v>409.9200134277344</v>
      </c>
      <c r="S83" t="n">
        <v>41.35337829589844</v>
      </c>
      <c r="T83" t="n">
        <v>27.4019775390625</v>
      </c>
      <c r="V83" t="n">
        <v>40.16164016723633</v>
      </c>
      <c r="W83" t="n">
        <v>21.9640007019043</v>
      </c>
      <c r="X83" t="n">
        <v>27.18170356750488</v>
      </c>
      <c r="Y83" t="n">
        <v>19.48441314697266</v>
      </c>
      <c r="Z83" t="n">
        <v>18.11268615722656</v>
      </c>
      <c r="AB83" t="n">
        <v>23.94756507873535</v>
      </c>
      <c r="AC83" t="n">
        <v>27.52681159973145</v>
      </c>
      <c r="AD83" t="n">
        <v>31.47090148925781</v>
      </c>
    </row>
    <row r="84">
      <c r="A84" s="77" t="n">
        <v>39203</v>
      </c>
      <c r="B84" t="n">
        <v>63.45357513427734</v>
      </c>
      <c r="D84" t="n">
        <v>51.43000030517578</v>
      </c>
      <c r="E84" t="n">
        <v>81.59999847412109</v>
      </c>
      <c r="F84" t="n">
        <v>29.30278205871582</v>
      </c>
      <c r="G84" t="n">
        <v>49.45439910888672</v>
      </c>
      <c r="H84" t="n">
        <v>674.4000244140625</v>
      </c>
      <c r="I84" t="n">
        <v>39.27919769287109</v>
      </c>
      <c r="J84" t="n">
        <v>26.56132125854492</v>
      </c>
      <c r="K84" t="n">
        <v>65.31780242919922</v>
      </c>
      <c r="L84" t="n">
        <v>131.5863494873047</v>
      </c>
      <c r="M84" t="n">
        <v>40.25973129272461</v>
      </c>
      <c r="N84" t="n">
        <v>47.91899871826172</v>
      </c>
      <c r="O84" t="n">
        <v>23.71120834350586</v>
      </c>
      <c r="P84" t="n">
        <v>109.1707153320312</v>
      </c>
      <c r="Q84" t="n">
        <v>63.91844940185547</v>
      </c>
      <c r="R84" t="n">
        <v>402.8800048828125</v>
      </c>
      <c r="S84" t="n">
        <v>40.99332046508789</v>
      </c>
      <c r="T84" t="n">
        <v>27.2884521484375</v>
      </c>
      <c r="V84" t="n">
        <v>40.3390998840332</v>
      </c>
      <c r="W84" t="n">
        <v>22.00553512573242</v>
      </c>
      <c r="X84" t="n">
        <v>27.34975814819336</v>
      </c>
      <c r="Y84" t="n">
        <v>19.58016586303711</v>
      </c>
      <c r="Z84" t="n">
        <v>18.03997611999512</v>
      </c>
      <c r="AB84" t="n">
        <v>24.1430492401123</v>
      </c>
      <c r="AC84" t="n">
        <v>27.58780670166016</v>
      </c>
      <c r="AD84" t="n">
        <v>31.5598316192627</v>
      </c>
    </row>
    <row r="85">
      <c r="A85" s="77" t="n">
        <v>39204</v>
      </c>
      <c r="B85" t="n">
        <v>63.47264862060547</v>
      </c>
      <c r="D85" t="n">
        <v>51.22999954223633</v>
      </c>
      <c r="E85" t="n">
        <v>81.73999786376953</v>
      </c>
      <c r="F85" t="n">
        <v>29.88487243652344</v>
      </c>
      <c r="G85" t="n">
        <v>49.82961273193359</v>
      </c>
      <c r="H85" t="n">
        <v>672.2999877929688</v>
      </c>
      <c r="I85" t="n">
        <v>39.2642822265625</v>
      </c>
      <c r="J85" t="n">
        <v>26.86447143554688</v>
      </c>
      <c r="K85" t="n">
        <v>66.18794250488281</v>
      </c>
      <c r="L85" t="n">
        <v>133.1064605712891</v>
      </c>
      <c r="M85" t="n">
        <v>40.69810104370117</v>
      </c>
      <c r="N85" t="n">
        <v>48.39509582519531</v>
      </c>
      <c r="O85" t="n">
        <v>24.03207397460938</v>
      </c>
      <c r="P85" t="n">
        <v>109.8095016479492</v>
      </c>
      <c r="Q85" t="n">
        <v>63.91210174560547</v>
      </c>
      <c r="R85" t="n">
        <v>396.7200012207031</v>
      </c>
      <c r="S85" t="n">
        <v>41.31685638427734</v>
      </c>
      <c r="T85" t="n">
        <v>27.61483573913574</v>
      </c>
      <c r="V85" t="n">
        <v>40.67499923706055</v>
      </c>
      <c r="W85" t="n">
        <v>22.10048675537109</v>
      </c>
      <c r="X85" t="n">
        <v>27.52512359619141</v>
      </c>
      <c r="Y85" t="n">
        <v>19.68388938903809</v>
      </c>
      <c r="Z85" t="n">
        <v>18.04658699035645</v>
      </c>
      <c r="AB85" t="n">
        <v>24.27529335021973</v>
      </c>
      <c r="AC85" t="n">
        <v>27.76313591003418</v>
      </c>
      <c r="AD85" t="n">
        <v>31.92359352111816</v>
      </c>
    </row>
    <row r="86">
      <c r="A86" s="77" t="n">
        <v>39205</v>
      </c>
      <c r="B86" t="n">
        <v>63.40281677246094</v>
      </c>
      <c r="D86" t="n">
        <v>51.61999893188477</v>
      </c>
      <c r="E86" t="n">
        <v>81.94999694824219</v>
      </c>
      <c r="F86" t="n">
        <v>30.13607597351074</v>
      </c>
      <c r="G86" t="n">
        <v>49.89840316772461</v>
      </c>
      <c r="H86" t="n">
        <v>681.7999877929688</v>
      </c>
      <c r="I86" t="n">
        <v>39.26803588867188</v>
      </c>
      <c r="J86" t="n">
        <v>26.69999694824219</v>
      </c>
      <c r="K86" t="n">
        <v>66.30879974365234</v>
      </c>
      <c r="L86" t="n">
        <v>133.32958984375</v>
      </c>
      <c r="M86" t="n">
        <v>40.84712982177734</v>
      </c>
      <c r="N86" t="n">
        <v>48.33161544799805</v>
      </c>
      <c r="O86" t="n">
        <v>24.108642578125</v>
      </c>
      <c r="P86" t="n">
        <v>110.4043655395508</v>
      </c>
      <c r="Q86" t="n">
        <v>63.7537956237793</v>
      </c>
      <c r="R86" t="n">
        <v>394.239990234375</v>
      </c>
      <c r="S86" t="n">
        <v>41.42643356323242</v>
      </c>
      <c r="T86" t="n">
        <v>27.70707893371582</v>
      </c>
      <c r="V86" t="n">
        <v>41.00455856323242</v>
      </c>
      <c r="W86" t="n">
        <v>22.30820083618164</v>
      </c>
      <c r="X86" t="n">
        <v>27.72240829467773</v>
      </c>
      <c r="Y86" t="n">
        <v>19.87538528442383</v>
      </c>
      <c r="Z86" t="n">
        <v>18.11268615722656</v>
      </c>
      <c r="AB86" t="n">
        <v>24.24655532836914</v>
      </c>
      <c r="AC86" t="n">
        <v>27.82411003112793</v>
      </c>
      <c r="AD86" t="n">
        <v>31.85893249511719</v>
      </c>
    </row>
    <row r="87">
      <c r="A87" s="77" t="n">
        <v>39206</v>
      </c>
      <c r="B87" t="n">
        <v>63.48527145385742</v>
      </c>
      <c r="D87" t="n">
        <v>51.63000106811523</v>
      </c>
      <c r="E87" t="n">
        <v>81.73999786376953</v>
      </c>
      <c r="F87" t="n">
        <v>30.12640571594238</v>
      </c>
      <c r="G87" t="n">
        <v>50.367431640625</v>
      </c>
      <c r="H87" t="n">
        <v>687.2000122070312</v>
      </c>
      <c r="I87" t="n">
        <v>39.31648635864258</v>
      </c>
      <c r="J87" t="n">
        <v>26.81287384033203</v>
      </c>
      <c r="K87" t="n">
        <v>66.727783203125</v>
      </c>
      <c r="L87" t="n">
        <v>134.2383728027344</v>
      </c>
      <c r="M87" t="n">
        <v>40.88220977783203</v>
      </c>
      <c r="N87" t="n">
        <v>48.77597045898438</v>
      </c>
      <c r="O87" t="n">
        <v>24.11958694458008</v>
      </c>
      <c r="P87" t="n">
        <v>110.8229064941406</v>
      </c>
      <c r="Q87" t="n">
        <v>63.78551864624023</v>
      </c>
      <c r="R87" t="n">
        <v>386.3999938964844</v>
      </c>
      <c r="S87" t="n">
        <v>41.06638717651367</v>
      </c>
      <c r="T87" t="n">
        <v>27.95541191101074</v>
      </c>
      <c r="V87" t="n">
        <v>40.97285842895508</v>
      </c>
      <c r="W87" t="n">
        <v>22.38534927368164</v>
      </c>
      <c r="X87" t="n">
        <v>27.75163650512695</v>
      </c>
      <c r="Y87" t="n">
        <v>19.95516586303711</v>
      </c>
      <c r="Z87" t="n">
        <v>18.11268615722656</v>
      </c>
      <c r="AB87" t="n">
        <v>24.20055198669434</v>
      </c>
      <c r="AC87" t="n">
        <v>27.9765739440918</v>
      </c>
      <c r="AD87" t="n">
        <v>31.93169975280762</v>
      </c>
    </row>
    <row r="88">
      <c r="A88" s="77" t="n">
        <v>39209</v>
      </c>
      <c r="B88" t="n">
        <v>63.54870223999023</v>
      </c>
      <c r="D88" t="n">
        <v>51.43999862670898</v>
      </c>
      <c r="E88" t="n">
        <v>81.68000030517578</v>
      </c>
      <c r="F88" t="n">
        <v>30.32205009460449</v>
      </c>
      <c r="G88" t="n">
        <v>50.44248962402344</v>
      </c>
      <c r="H88" t="n">
        <v>688</v>
      </c>
      <c r="I88" t="n">
        <v>39.31274032592773</v>
      </c>
      <c r="J88" t="n">
        <v>26.7290210723877</v>
      </c>
      <c r="K88" t="n">
        <v>66.53437805175781</v>
      </c>
      <c r="L88" t="n">
        <v>133.9822387695312</v>
      </c>
      <c r="M88" t="n">
        <v>40.88220977783203</v>
      </c>
      <c r="N88" t="n">
        <v>48.81564712524414</v>
      </c>
      <c r="O88" t="n">
        <v>24.11958694458008</v>
      </c>
      <c r="P88" t="n">
        <v>110.8449325561523</v>
      </c>
      <c r="Q88" t="n">
        <v>63.74111175537109</v>
      </c>
      <c r="R88" t="n">
        <v>384.4800109863281</v>
      </c>
      <c r="S88" t="n">
        <v>41.18118286132812</v>
      </c>
      <c r="T88" t="n">
        <v>28.32436752319336</v>
      </c>
      <c r="V88" t="n">
        <v>41.08058166503906</v>
      </c>
      <c r="W88" t="n">
        <v>22.41501998901367</v>
      </c>
      <c r="X88" t="n">
        <v>27.8247127532959</v>
      </c>
      <c r="Y88" t="n">
        <v>19.93122863769531</v>
      </c>
      <c r="Z88" t="n">
        <v>18.14574432373047</v>
      </c>
      <c r="AB88" t="n">
        <v>24.48804664611816</v>
      </c>
      <c r="AC88" t="n">
        <v>28.03755569458008</v>
      </c>
      <c r="AD88" t="n">
        <v>31.93169975280762</v>
      </c>
    </row>
    <row r="89">
      <c r="A89" s="77" t="n">
        <v>39210</v>
      </c>
      <c r="B89" t="n">
        <v>63.47895812988281</v>
      </c>
      <c r="D89" t="n">
        <v>51.18999862670898</v>
      </c>
      <c r="E89" t="n">
        <v>81.94000244140625</v>
      </c>
      <c r="F89" t="n">
        <v>29.9283504486084</v>
      </c>
      <c r="G89" t="n">
        <v>50.02973556518555</v>
      </c>
      <c r="H89" t="n">
        <v>685.0999755859375</v>
      </c>
      <c r="I89" t="n">
        <v>39.34259796142578</v>
      </c>
      <c r="J89" t="n">
        <v>26.5903491973877</v>
      </c>
      <c r="K89" t="n">
        <v>66.30074310302734</v>
      </c>
      <c r="L89" t="n">
        <v>133.8665618896484</v>
      </c>
      <c r="M89" t="n">
        <v>40.96987915039062</v>
      </c>
      <c r="N89" t="n">
        <v>48.52205657958984</v>
      </c>
      <c r="O89" t="n">
        <v>24.14874649047852</v>
      </c>
      <c r="P89" t="n">
        <v>110.6980819702148</v>
      </c>
      <c r="Q89" t="n">
        <v>63.81714630126953</v>
      </c>
      <c r="R89" t="n">
        <v>389.1199951171875</v>
      </c>
      <c r="S89" t="n">
        <v>40.90985107421875</v>
      </c>
      <c r="T89" t="n">
        <v>28.34565734863281</v>
      </c>
      <c r="V89" t="n">
        <v>41.08691787719727</v>
      </c>
      <c r="W89" t="n">
        <v>22.36755180358887</v>
      </c>
      <c r="X89" t="n">
        <v>27.81009483337402</v>
      </c>
      <c r="Y89" t="n">
        <v>20.01101112365723</v>
      </c>
      <c r="Z89" t="n">
        <v>18.02014923095703</v>
      </c>
      <c r="AB89" t="n">
        <v>24.3787841796875</v>
      </c>
      <c r="AC89" t="n">
        <v>27.93083763122559</v>
      </c>
      <c r="AD89" t="n">
        <v>31.79426956176758</v>
      </c>
    </row>
    <row r="90">
      <c r="A90" s="77" t="n">
        <v>39211</v>
      </c>
      <c r="B90" t="n">
        <v>63.40281677246094</v>
      </c>
      <c r="D90" t="n">
        <v>51.20000076293945</v>
      </c>
      <c r="E90" t="n">
        <v>82.01999664306641</v>
      </c>
      <c r="F90" t="n">
        <v>30.41142272949219</v>
      </c>
      <c r="G90" t="n">
        <v>50.30488586425781</v>
      </c>
      <c r="H90" t="n">
        <v>680.2999877929688</v>
      </c>
      <c r="I90" t="n">
        <v>39.23816680908203</v>
      </c>
      <c r="J90" t="n">
        <v>26.40329551696777</v>
      </c>
      <c r="K90" t="n">
        <v>66.56661987304688</v>
      </c>
      <c r="L90" t="n">
        <v>134.8910675048828</v>
      </c>
      <c r="M90" t="n">
        <v>41.05755615234375</v>
      </c>
      <c r="N90" t="n">
        <v>48.74422836303711</v>
      </c>
      <c r="O90" t="n">
        <v>24.14874649047852</v>
      </c>
      <c r="P90" t="n">
        <v>110.999153137207</v>
      </c>
      <c r="Q90" t="n">
        <v>63.61450576782227</v>
      </c>
      <c r="R90" t="n">
        <v>384.0799865722656</v>
      </c>
      <c r="S90" t="n">
        <v>41.35337829589844</v>
      </c>
      <c r="T90" t="n">
        <v>28.46627235412598</v>
      </c>
      <c r="V90" t="n">
        <v>41.06792831420898</v>
      </c>
      <c r="W90" t="n">
        <v>22.48624038696289</v>
      </c>
      <c r="X90" t="n">
        <v>27.88315200805664</v>
      </c>
      <c r="Y90" t="n">
        <v>19.9870777130127</v>
      </c>
      <c r="Z90" t="n">
        <v>18.04658699035645</v>
      </c>
      <c r="AB90" t="n">
        <v>24.39604187011719</v>
      </c>
      <c r="AC90" t="n">
        <v>28.02230072021484</v>
      </c>
      <c r="AD90" t="n">
        <v>31.9882755279541</v>
      </c>
    </row>
    <row r="91">
      <c r="A91" s="77" t="n">
        <v>39212</v>
      </c>
      <c r="B91" t="n">
        <v>63.51069259643555</v>
      </c>
      <c r="D91" t="n">
        <v>50.93000030517578</v>
      </c>
      <c r="E91" t="n">
        <v>82.29000091552734</v>
      </c>
      <c r="F91" t="n">
        <v>29.66749954223633</v>
      </c>
      <c r="G91" t="n">
        <v>49.31056594848633</v>
      </c>
      <c r="H91" t="n">
        <v>665.0999755859375</v>
      </c>
      <c r="I91" t="n">
        <v>39.37989044189453</v>
      </c>
      <c r="J91" t="n">
        <v>25.63896560668945</v>
      </c>
      <c r="K91" t="n">
        <v>65.74483489990234</v>
      </c>
      <c r="L91" t="n">
        <v>133.5444183349609</v>
      </c>
      <c r="M91" t="n">
        <v>40.49643707275391</v>
      </c>
      <c r="N91" t="n">
        <v>48.09356307983398</v>
      </c>
      <c r="O91" t="n">
        <v>24.14874649047852</v>
      </c>
      <c r="P91" t="n">
        <v>109.8389205932617</v>
      </c>
      <c r="Q91" t="n">
        <v>63.7537956237793</v>
      </c>
      <c r="R91" t="n">
        <v>385.2000122070312</v>
      </c>
      <c r="S91" t="n">
        <v>40.80026245117188</v>
      </c>
      <c r="T91" t="n">
        <v>27.91992950439453</v>
      </c>
      <c r="V91" t="n">
        <v>40.40248107910156</v>
      </c>
      <c r="W91" t="n">
        <v>22.16577911376953</v>
      </c>
      <c r="X91" t="n">
        <v>27.69318580627441</v>
      </c>
      <c r="Y91" t="n">
        <v>19.88335800170898</v>
      </c>
      <c r="Z91" t="n">
        <v>17.93420600891113</v>
      </c>
      <c r="AB91" t="n">
        <v>24.14880180358887</v>
      </c>
      <c r="AC91" t="n">
        <v>27.52681159973145</v>
      </c>
      <c r="AD91" t="n">
        <v>31.64066123962402</v>
      </c>
    </row>
    <row r="92">
      <c r="A92" s="77" t="n">
        <v>39213</v>
      </c>
      <c r="B92" t="n">
        <v>63.38379287719727</v>
      </c>
      <c r="D92" t="n">
        <v>51.61000061035156</v>
      </c>
      <c r="E92" t="n">
        <v>82.12000274658203</v>
      </c>
      <c r="F92" t="n">
        <v>30.42108535766602</v>
      </c>
      <c r="G92" t="n">
        <v>50.14230346679688</v>
      </c>
      <c r="H92" t="n">
        <v>670.5999755859375</v>
      </c>
      <c r="I92" t="n">
        <v>39.40225219726562</v>
      </c>
      <c r="J92" t="n">
        <v>25.93244171142578</v>
      </c>
      <c r="K92" t="n">
        <v>66.34104156494141</v>
      </c>
      <c r="L92" t="n">
        <v>134.2714080810547</v>
      </c>
      <c r="M92" t="n">
        <v>41.01371383666992</v>
      </c>
      <c r="N92" t="n">
        <v>48.09356307983398</v>
      </c>
      <c r="O92" t="n">
        <v>24.11958694458008</v>
      </c>
      <c r="P92" t="n">
        <v>110.7788467407227</v>
      </c>
      <c r="Q92" t="n">
        <v>63.63986206054688</v>
      </c>
      <c r="R92" t="n">
        <v>388.5599975585938</v>
      </c>
      <c r="S92" t="n">
        <v>41.35337829589844</v>
      </c>
      <c r="T92" t="n">
        <v>28.24631690979004</v>
      </c>
      <c r="V92" t="n">
        <v>41.32777404785156</v>
      </c>
      <c r="W92" t="n">
        <v>22.40315437316895</v>
      </c>
      <c r="X92" t="n">
        <v>27.90508079528809</v>
      </c>
      <c r="Y92" t="n">
        <v>20.09878921508789</v>
      </c>
      <c r="Z92" t="n">
        <v>17.98048210144043</v>
      </c>
      <c r="AB92" t="n">
        <v>24.26379203796387</v>
      </c>
      <c r="AC92" t="n">
        <v>27.63354301452637</v>
      </c>
      <c r="AD92" t="n">
        <v>31.77000999450684</v>
      </c>
    </row>
    <row r="93">
      <c r="A93" s="77" t="n">
        <v>39216</v>
      </c>
      <c r="B93" t="n">
        <v>63.39650726318359</v>
      </c>
      <c r="D93" t="n">
        <v>51.29000091552734</v>
      </c>
      <c r="E93" t="n">
        <v>82.06999969482422</v>
      </c>
      <c r="F93" t="n">
        <v>30.11916160583496</v>
      </c>
      <c r="G93" t="n">
        <v>49.95469665527344</v>
      </c>
      <c r="H93" t="n">
        <v>668.5</v>
      </c>
      <c r="I93" t="n">
        <v>39.39852142333984</v>
      </c>
      <c r="J93" t="n">
        <v>25.83568954467773</v>
      </c>
      <c r="K93" t="n">
        <v>65.76095581054688</v>
      </c>
      <c r="L93" t="n">
        <v>133.9822387695312</v>
      </c>
      <c r="M93" t="n">
        <v>40.733154296875</v>
      </c>
      <c r="N93" t="n">
        <v>48.40302658081055</v>
      </c>
      <c r="O93" t="n">
        <v>24.17791557312012</v>
      </c>
      <c r="P93" t="n">
        <v>110.5365600585938</v>
      </c>
      <c r="Q93" t="n">
        <v>63.53850173950195</v>
      </c>
      <c r="R93" t="n">
        <v>388.4800109863281</v>
      </c>
      <c r="S93" t="n">
        <v>41.11856079101562</v>
      </c>
      <c r="T93" t="n">
        <v>28.21084403991699</v>
      </c>
      <c r="V93" t="n">
        <v>41.34045028686523</v>
      </c>
      <c r="W93" t="n">
        <v>22.29633331298828</v>
      </c>
      <c r="X93" t="n">
        <v>27.78086471557617</v>
      </c>
      <c r="Y93" t="n">
        <v>20.0030460357666</v>
      </c>
      <c r="Z93" t="n">
        <v>17.91438102722168</v>
      </c>
      <c r="AB93" t="n">
        <v>24.36153793334961</v>
      </c>
      <c r="AC93" t="n">
        <v>27.60305023193359</v>
      </c>
      <c r="AD93" t="n">
        <v>31.77000999450684</v>
      </c>
    </row>
    <row r="94">
      <c r="A94" s="77" t="n">
        <v>39217</v>
      </c>
      <c r="B94" t="n">
        <v>63.37114715576172</v>
      </c>
      <c r="D94" t="n">
        <v>51.5099983215332</v>
      </c>
      <c r="E94" t="n">
        <v>81.75</v>
      </c>
      <c r="F94" t="n">
        <v>30.15539169311523</v>
      </c>
      <c r="G94" t="n">
        <v>50.04224014282227</v>
      </c>
      <c r="H94" t="n">
        <v>673</v>
      </c>
      <c r="I94" t="n">
        <v>39.36870193481445</v>
      </c>
      <c r="J94" t="n">
        <v>25.64541816711426</v>
      </c>
      <c r="K94" t="n">
        <v>65.23725128173828</v>
      </c>
      <c r="L94" t="n">
        <v>133.4865112304688</v>
      </c>
      <c r="M94" t="n">
        <v>40.41754150390625</v>
      </c>
      <c r="N94" t="n">
        <v>48.41095733642578</v>
      </c>
      <c r="O94" t="n">
        <v>24.09769821166992</v>
      </c>
      <c r="P94" t="n">
        <v>110.5658950805664</v>
      </c>
      <c r="Q94" t="n">
        <v>63.36750411987305</v>
      </c>
      <c r="R94" t="n">
        <v>391.9200134277344</v>
      </c>
      <c r="S94" t="n">
        <v>40.49240112304688</v>
      </c>
      <c r="T94" t="n">
        <v>28.38822364807129</v>
      </c>
      <c r="V94" t="n">
        <v>41.47987365722656</v>
      </c>
      <c r="W94" t="n">
        <v>22.24291229248047</v>
      </c>
      <c r="X94" t="n">
        <v>27.85393714904785</v>
      </c>
      <c r="Y94" t="n">
        <v>19.97112274169922</v>
      </c>
      <c r="Z94" t="n">
        <v>18.03337287902832</v>
      </c>
      <c r="AB94" t="n">
        <v>24.49377822875977</v>
      </c>
      <c r="AC94" t="n">
        <v>27.57256698608398</v>
      </c>
      <c r="AD94" t="n">
        <v>31.65683746337891</v>
      </c>
    </row>
    <row r="95">
      <c r="A95" s="77" t="n">
        <v>39218</v>
      </c>
      <c r="B95" t="n">
        <v>63.38379287719727</v>
      </c>
      <c r="D95" t="n">
        <v>51.45000076293945</v>
      </c>
      <c r="E95" t="n">
        <v>82.16000366210938</v>
      </c>
      <c r="F95" t="n">
        <v>30.59256935119629</v>
      </c>
      <c r="G95" t="n">
        <v>50.11728668212891</v>
      </c>
      <c r="H95" t="n">
        <v>660.2000122070312</v>
      </c>
      <c r="I95" t="n">
        <v>39.47312164306641</v>
      </c>
      <c r="J95" t="n">
        <v>25.86794281005859</v>
      </c>
      <c r="K95" t="n">
        <v>65.59170532226562</v>
      </c>
      <c r="L95" t="n">
        <v>133.9657287597656</v>
      </c>
      <c r="M95" t="n">
        <v>40.81208038330078</v>
      </c>
      <c r="N95" t="n">
        <v>48.74422836303711</v>
      </c>
      <c r="O95" t="n">
        <v>23.95914649963379</v>
      </c>
      <c r="P95" t="n">
        <v>111.322265625</v>
      </c>
      <c r="Q95" t="n">
        <v>63.30422973632812</v>
      </c>
      <c r="R95" t="n">
        <v>388.239990234375</v>
      </c>
      <c r="S95" t="n">
        <v>39.9914665222168</v>
      </c>
      <c r="T95" t="n">
        <v>28.4875545501709</v>
      </c>
      <c r="V95" t="n">
        <v>41.6383056640625</v>
      </c>
      <c r="W95" t="n">
        <v>22.49810600280762</v>
      </c>
      <c r="X95" t="n">
        <v>27.99275970458984</v>
      </c>
      <c r="Y95" t="n">
        <v>20.14666175842285</v>
      </c>
      <c r="Z95" t="n">
        <v>18.21845626831055</v>
      </c>
      <c r="AB95" t="n">
        <v>24.55127143859863</v>
      </c>
      <c r="AC95" t="n">
        <v>27.88509559631348</v>
      </c>
      <c r="AD95" t="n">
        <v>31.77000999450684</v>
      </c>
    </row>
    <row r="96">
      <c r="A96" s="77" t="n">
        <v>39219</v>
      </c>
      <c r="B96" t="n">
        <v>63.27593994140625</v>
      </c>
      <c r="D96" t="n">
        <v>51.72000122070312</v>
      </c>
      <c r="E96" t="n">
        <v>82.31999969482422</v>
      </c>
      <c r="F96" t="n">
        <v>30.4814624786377</v>
      </c>
      <c r="G96" t="n">
        <v>49.86088943481445</v>
      </c>
      <c r="H96" t="n">
        <v>656.2000122070312</v>
      </c>
      <c r="I96" t="n">
        <v>39.4619140625</v>
      </c>
      <c r="J96" t="n">
        <v>25.80021667480469</v>
      </c>
      <c r="K96" t="n">
        <v>65.08415222167969</v>
      </c>
      <c r="L96" t="n">
        <v>134.0235595703125</v>
      </c>
      <c r="M96" t="n">
        <v>40.61920547485352</v>
      </c>
      <c r="N96" t="n">
        <v>48.59346008300781</v>
      </c>
      <c r="O96" t="n">
        <v>23.9153995513916</v>
      </c>
      <c r="P96" t="n">
        <v>111.1019668579102</v>
      </c>
      <c r="Q96" t="n">
        <v>63.27889251708984</v>
      </c>
      <c r="R96" t="n">
        <v>401.2799987792969</v>
      </c>
      <c r="S96" t="n">
        <v>39.29742813110352</v>
      </c>
      <c r="T96" t="n">
        <v>28.47336959838867</v>
      </c>
      <c r="V96" t="n">
        <v>42.30377960205078</v>
      </c>
      <c r="W96" t="n">
        <v>22.38534927368164</v>
      </c>
      <c r="X96" t="n">
        <v>28.04391479492188</v>
      </c>
      <c r="Y96" t="n">
        <v>20.0908031463623</v>
      </c>
      <c r="Z96" t="n">
        <v>18.17218399047852</v>
      </c>
      <c r="AB96" t="n">
        <v>24.49377822875977</v>
      </c>
      <c r="AC96" t="n">
        <v>27.77837944030762</v>
      </c>
      <c r="AD96" t="n">
        <v>31.81850624084473</v>
      </c>
    </row>
    <row r="97">
      <c r="A97" s="77" t="n">
        <v>39220</v>
      </c>
      <c r="B97" t="n">
        <v>63.09199905395508</v>
      </c>
      <c r="D97" t="n">
        <v>51.63000106811523</v>
      </c>
      <c r="E97" t="n">
        <v>82.19999694824219</v>
      </c>
      <c r="F97" t="n">
        <v>30.63846015930176</v>
      </c>
      <c r="G97" t="n">
        <v>50.24236679077148</v>
      </c>
      <c r="H97" t="n">
        <v>661</v>
      </c>
      <c r="I97" t="n">
        <v>39.47312164306641</v>
      </c>
      <c r="J97" t="n">
        <v>25.84536361694336</v>
      </c>
      <c r="K97" t="n">
        <v>65.84955596923828</v>
      </c>
      <c r="L97" t="n">
        <v>135.0893402099609</v>
      </c>
      <c r="M97" t="n">
        <v>40.95235061645508</v>
      </c>
      <c r="N97" t="n">
        <v>49.07749557495117</v>
      </c>
      <c r="O97" t="n">
        <v>24.12687110900879</v>
      </c>
      <c r="P97" t="n">
        <v>112.0712661743164</v>
      </c>
      <c r="Q97" t="n">
        <v>63.11428451538086</v>
      </c>
      <c r="R97" t="n">
        <v>400.7999877929688</v>
      </c>
      <c r="S97" t="n">
        <v>38.90088653564453</v>
      </c>
      <c r="T97" t="n">
        <v>28.57980155944824</v>
      </c>
      <c r="V97" t="n">
        <v>42.98822402954102</v>
      </c>
      <c r="W97" t="n">
        <v>22.4447021484375</v>
      </c>
      <c r="X97" t="n">
        <v>27.94892311096191</v>
      </c>
      <c r="Y97" t="n">
        <v>20.19453239440918</v>
      </c>
      <c r="Z97" t="n">
        <v>18.30439376831055</v>
      </c>
      <c r="AB97" t="n">
        <v>24.62602424621582</v>
      </c>
      <c r="AC97" t="n">
        <v>27.8927116394043</v>
      </c>
      <c r="AD97" t="n">
        <v>32.10953903198242</v>
      </c>
    </row>
    <row r="98">
      <c r="A98" s="77" t="n">
        <v>39223</v>
      </c>
      <c r="B98" t="n">
        <v>63.21885299682617</v>
      </c>
      <c r="D98" t="n">
        <v>52.09999847412109</v>
      </c>
      <c r="E98" t="n">
        <v>82.36000061035156</v>
      </c>
      <c r="F98" t="n">
        <v>30.69401550292969</v>
      </c>
      <c r="G98" t="n">
        <v>50.01098251342773</v>
      </c>
      <c r="H98" t="n">
        <v>662.9000244140625</v>
      </c>
      <c r="I98" t="n">
        <v>39.51040649414062</v>
      </c>
      <c r="J98" t="n">
        <v>26.05499458312988</v>
      </c>
      <c r="K98" t="n">
        <v>66.67940521240234</v>
      </c>
      <c r="L98" t="n">
        <v>136.0890197753906</v>
      </c>
      <c r="M98" t="n">
        <v>41.21538925170898</v>
      </c>
      <c r="N98" t="n">
        <v>49.07749557495117</v>
      </c>
      <c r="O98" t="n">
        <v>24.43314933776855</v>
      </c>
      <c r="P98" t="n">
        <v>112.0124969482422</v>
      </c>
      <c r="Q98" t="n">
        <v>63.27258682250977</v>
      </c>
      <c r="R98" t="n">
        <v>406.5599975585938</v>
      </c>
      <c r="S98" t="n">
        <v>39.05741500854492</v>
      </c>
      <c r="T98" t="n">
        <v>28.62236785888672</v>
      </c>
      <c r="V98" t="n">
        <v>43.34947204589844</v>
      </c>
      <c r="W98" t="n">
        <v>22.46843147277832</v>
      </c>
      <c r="X98" t="n">
        <v>28.10968399047852</v>
      </c>
      <c r="Y98" t="n">
        <v>20.28229522705078</v>
      </c>
      <c r="Z98" t="n">
        <v>18.16557502746582</v>
      </c>
      <c r="AB98" t="n">
        <v>24.59152412414551</v>
      </c>
      <c r="AC98" t="n">
        <v>27.95370292663574</v>
      </c>
      <c r="AD98" t="n">
        <v>32.23079299926758</v>
      </c>
    </row>
    <row r="99">
      <c r="A99" s="77" t="n">
        <v>39224</v>
      </c>
      <c r="B99" t="n">
        <v>63.09199905395508</v>
      </c>
      <c r="D99" t="n">
        <v>51.20999908447266</v>
      </c>
      <c r="E99" t="n">
        <v>82.38999938964844</v>
      </c>
      <c r="F99" t="n">
        <v>30.69884300231934</v>
      </c>
      <c r="G99" t="n">
        <v>50.05475616455078</v>
      </c>
      <c r="H99" t="n">
        <v>659.0999755859375</v>
      </c>
      <c r="I99" t="n">
        <v>39.51414108276367</v>
      </c>
      <c r="J99" t="n">
        <v>26.20334243774414</v>
      </c>
      <c r="K99" t="n">
        <v>67.09030151367188</v>
      </c>
      <c r="L99" t="n">
        <v>136.2459259033203</v>
      </c>
      <c r="M99" t="n">
        <v>41.25044250488281</v>
      </c>
      <c r="N99" t="n">
        <v>49.02988052368164</v>
      </c>
      <c r="O99" t="n">
        <v>24.51337051391602</v>
      </c>
      <c r="P99" t="n">
        <v>111.9243545532227</v>
      </c>
      <c r="Q99" t="n">
        <v>63.02561569213867</v>
      </c>
      <c r="R99" t="n">
        <v>399.3599853515625</v>
      </c>
      <c r="S99" t="n">
        <v>39.63663482666016</v>
      </c>
      <c r="T99" t="n">
        <v>28.45208358764648</v>
      </c>
      <c r="V99" t="n">
        <v>42.94386672973633</v>
      </c>
      <c r="W99" t="n">
        <v>22.48624038696289</v>
      </c>
      <c r="X99" t="n">
        <v>28.05121994018555</v>
      </c>
      <c r="Y99" t="n">
        <v>20.25835990905762</v>
      </c>
      <c r="Z99" t="n">
        <v>18.19862174987793</v>
      </c>
      <c r="AB99" t="n">
        <v>24.5455265045166</v>
      </c>
      <c r="AC99" t="n">
        <v>27.9384593963623</v>
      </c>
      <c r="AD99" t="n">
        <v>32.19845962524414</v>
      </c>
    </row>
    <row r="100">
      <c r="A100" s="77" t="n">
        <v>39225</v>
      </c>
      <c r="B100" t="n">
        <v>63.04122161865234</v>
      </c>
      <c r="D100" t="n">
        <v>51.13000106811523</v>
      </c>
      <c r="E100" t="n">
        <v>82.30999755859375</v>
      </c>
      <c r="F100" t="n">
        <v>30.65053558349609</v>
      </c>
      <c r="G100" t="n">
        <v>50.31115341186523</v>
      </c>
      <c r="H100" t="n">
        <v>661.9000244140625</v>
      </c>
      <c r="I100" t="n">
        <v>39.48429870605469</v>
      </c>
      <c r="J100" t="n">
        <v>26.26139640808105</v>
      </c>
      <c r="K100" t="n">
        <v>66.91309356689453</v>
      </c>
      <c r="L100" t="n">
        <v>136.2377624511719</v>
      </c>
      <c r="M100" t="n">
        <v>41.05755615234375</v>
      </c>
      <c r="N100" t="n">
        <v>49.17271423339844</v>
      </c>
      <c r="O100" t="n">
        <v>24.65191650390625</v>
      </c>
      <c r="P100" t="n">
        <v>111.9390640258789</v>
      </c>
      <c r="Q100" t="n">
        <v>63.01926803588867</v>
      </c>
      <c r="R100" t="n">
        <v>401.3599853515625</v>
      </c>
      <c r="S100" t="n">
        <v>39.33398056030273</v>
      </c>
      <c r="T100" t="n">
        <v>28.57980155944824</v>
      </c>
      <c r="V100" t="n">
        <v>43.0325927734375</v>
      </c>
      <c r="W100" t="n">
        <v>22.46843147277832</v>
      </c>
      <c r="X100" t="n">
        <v>28.19005966186523</v>
      </c>
      <c r="Y100" t="n">
        <v>20.18655204772949</v>
      </c>
      <c r="Z100" t="n">
        <v>18.14574432373047</v>
      </c>
      <c r="AB100" t="n">
        <v>24.16029739379883</v>
      </c>
      <c r="AC100" t="n">
        <v>28.03755569458008</v>
      </c>
      <c r="AD100" t="n">
        <v>32.21462249755859</v>
      </c>
    </row>
    <row r="101">
      <c r="A101" s="77" t="n">
        <v>39226</v>
      </c>
      <c r="B101" t="n">
        <v>63.06658554077148</v>
      </c>
      <c r="D101" t="n">
        <v>50.84000015258789</v>
      </c>
      <c r="E101" t="n">
        <v>82.41000366210938</v>
      </c>
      <c r="F101" t="n">
        <v>29.91386222839355</v>
      </c>
      <c r="G101" t="n">
        <v>49.82961273193359</v>
      </c>
      <c r="H101" t="n">
        <v>653</v>
      </c>
      <c r="I101" t="n">
        <v>39.49550628662109</v>
      </c>
      <c r="J101" t="n">
        <v>25.89052200317383</v>
      </c>
      <c r="K101" t="n">
        <v>66.03485107421875</v>
      </c>
      <c r="L101" t="n">
        <v>133.94091796875</v>
      </c>
      <c r="M101" t="n">
        <v>40.47015380859375</v>
      </c>
      <c r="N101" t="n">
        <v>48.88704681396484</v>
      </c>
      <c r="O101" t="n">
        <v>24.02842903137207</v>
      </c>
      <c r="P101" t="n">
        <v>110.9257278442383</v>
      </c>
      <c r="Q101" t="n">
        <v>63.09526443481445</v>
      </c>
      <c r="R101" t="n">
        <v>391.4400024414062</v>
      </c>
      <c r="S101" t="n">
        <v>38.6765022277832</v>
      </c>
      <c r="T101" t="n">
        <v>28.27469635009766</v>
      </c>
      <c r="V101" t="n">
        <v>42.24672698974609</v>
      </c>
      <c r="W101" t="n">
        <v>22.26665496826172</v>
      </c>
      <c r="X101" t="n">
        <v>27.96354293823242</v>
      </c>
      <c r="Y101" t="n">
        <v>19.93122863769531</v>
      </c>
      <c r="Z101" t="n">
        <v>18.06641960144043</v>
      </c>
      <c r="AB101" t="n">
        <v>23.61981773376465</v>
      </c>
      <c r="AC101" t="n">
        <v>27.93083763122559</v>
      </c>
      <c r="AD101" t="n">
        <v>31.9559383392334</v>
      </c>
    </row>
    <row r="102">
      <c r="A102" s="77" t="n">
        <v>39227</v>
      </c>
      <c r="B102" t="n">
        <v>63.03487777709961</v>
      </c>
      <c r="D102" t="n">
        <v>51.31999969482422</v>
      </c>
      <c r="E102" t="n">
        <v>82.33000183105469</v>
      </c>
      <c r="F102" t="n">
        <v>30.37277984619141</v>
      </c>
      <c r="G102" t="n">
        <v>50.14855194091797</v>
      </c>
      <c r="H102" t="n">
        <v>655.0999755859375</v>
      </c>
      <c r="I102" t="n">
        <v>39.55144119262695</v>
      </c>
      <c r="J102" t="n">
        <v>25.95502090454102</v>
      </c>
      <c r="K102" t="n">
        <v>66.46189117431641</v>
      </c>
      <c r="L102" t="n">
        <v>134.9158477783203</v>
      </c>
      <c r="M102" t="n">
        <v>40.72440719604492</v>
      </c>
      <c r="N102" t="n">
        <v>48.95846557617188</v>
      </c>
      <c r="O102" t="n">
        <v>24.25813674926758</v>
      </c>
      <c r="P102" t="n">
        <v>111.3883590698242</v>
      </c>
      <c r="Q102" t="n">
        <v>63.18393325805664</v>
      </c>
      <c r="R102" t="n">
        <v>396</v>
      </c>
      <c r="S102" t="n">
        <v>38.89566040039062</v>
      </c>
      <c r="T102" t="n">
        <v>28.60816955566406</v>
      </c>
      <c r="V102" t="n">
        <v>42.90584182739258</v>
      </c>
      <c r="W102" t="n">
        <v>22.30820083618164</v>
      </c>
      <c r="X102" t="n">
        <v>28.1316032409668</v>
      </c>
      <c r="Y102" t="n">
        <v>20.09878921508789</v>
      </c>
      <c r="Z102" t="n">
        <v>18.17878723144531</v>
      </c>
      <c r="AB102" t="n">
        <v>23.63131713867188</v>
      </c>
      <c r="AC102" t="n">
        <v>27.91559410095215</v>
      </c>
      <c r="AD102" t="n">
        <v>32.06911468505859</v>
      </c>
    </row>
    <row r="103">
      <c r="A103" s="77" t="n">
        <v>39231</v>
      </c>
      <c r="B103" t="n">
        <v>62.9714469909668</v>
      </c>
      <c r="D103" t="n">
        <v>50.70999908447266</v>
      </c>
      <c r="E103" t="n">
        <v>82.30999755859375</v>
      </c>
      <c r="F103" t="n">
        <v>30.26891708374023</v>
      </c>
      <c r="G103" t="n">
        <v>50.21109008789062</v>
      </c>
      <c r="H103" t="n">
        <v>657.0999755859375</v>
      </c>
      <c r="I103" t="n">
        <v>39.39482498168945</v>
      </c>
      <c r="J103" t="n">
        <v>26.03241920471191</v>
      </c>
      <c r="K103" t="n">
        <v>67.07421112060547</v>
      </c>
      <c r="L103" t="n">
        <v>135.7006378173828</v>
      </c>
      <c r="M103" t="n">
        <v>41.04002380371094</v>
      </c>
      <c r="N103" t="n">
        <v>49.0378303527832</v>
      </c>
      <c r="O103" t="n">
        <v>24.42222023010254</v>
      </c>
      <c r="P103" t="n">
        <v>111.7921752929688</v>
      </c>
      <c r="Q103" t="n">
        <v>62.99394989013672</v>
      </c>
      <c r="R103" t="n">
        <v>387.2000122070312</v>
      </c>
      <c r="S103" t="n">
        <v>40.28365707397461</v>
      </c>
      <c r="T103" t="n">
        <v>28.51593017578125</v>
      </c>
      <c r="V103" t="n">
        <v>42.62065124511719</v>
      </c>
      <c r="W103" t="n">
        <v>22.40315437316895</v>
      </c>
      <c r="X103" t="n">
        <v>28.31427955627441</v>
      </c>
      <c r="Y103" t="n">
        <v>20.21846771240234</v>
      </c>
      <c r="Z103" t="n">
        <v>18.24490547180176</v>
      </c>
      <c r="AB103" t="n">
        <v>23.70032691955566</v>
      </c>
      <c r="AC103" t="n">
        <v>27.93083763122559</v>
      </c>
      <c r="AD103" t="n">
        <v>32.04488754272461</v>
      </c>
    </row>
    <row r="104">
      <c r="A104" s="77" t="n">
        <v>39232</v>
      </c>
      <c r="B104" t="n">
        <v>63.04759216308594</v>
      </c>
      <c r="C104" t="n">
        <v>82.90380096435547</v>
      </c>
      <c r="D104" t="n">
        <v>51.11000061035156</v>
      </c>
      <c r="E104" t="n">
        <v>82.43000030517578</v>
      </c>
      <c r="F104" t="n">
        <v>30.57807731628418</v>
      </c>
      <c r="G104" t="n">
        <v>50.42370986938477</v>
      </c>
      <c r="H104" t="n">
        <v>653.0999755859375</v>
      </c>
      <c r="I104" t="n">
        <v>39.48429870605469</v>
      </c>
      <c r="J104" t="n">
        <v>26.11626815795898</v>
      </c>
      <c r="K104" t="n">
        <v>67.52543640136719</v>
      </c>
      <c r="L104" t="n">
        <v>137.0804138183594</v>
      </c>
      <c r="M104" t="n">
        <v>41.37318801879883</v>
      </c>
      <c r="N104" t="n">
        <v>49.33935546875</v>
      </c>
      <c r="O104" t="n">
        <v>24.52795219421387</v>
      </c>
      <c r="P104" t="n">
        <v>112.7027359008789</v>
      </c>
      <c r="Q104" t="n">
        <v>63.05092620849609</v>
      </c>
      <c r="R104" t="n">
        <v>385.6799926757812</v>
      </c>
      <c r="S104" t="n">
        <v>41.36380767822266</v>
      </c>
      <c r="T104" t="n">
        <v>28.87778854370117</v>
      </c>
      <c r="V104" t="n">
        <v>43.51426315307617</v>
      </c>
      <c r="W104" t="n">
        <v>22.55745315551758</v>
      </c>
      <c r="X104" t="n">
        <v>28.4384822845459</v>
      </c>
      <c r="Y104" t="n">
        <v>20.37007141113281</v>
      </c>
      <c r="Z104" t="n">
        <v>18.33083915710449</v>
      </c>
      <c r="AB104" t="n">
        <v>23.99356460571289</v>
      </c>
      <c r="AC104" t="n">
        <v>27.9384593963623</v>
      </c>
      <c r="AD104" t="n">
        <v>32.33589935302734</v>
      </c>
    </row>
    <row r="105">
      <c r="A105" s="77" t="n">
        <v>39233</v>
      </c>
      <c r="B105" t="n">
        <v>62.90800094604492</v>
      </c>
      <c r="C105" t="n">
        <v>82.90380096435547</v>
      </c>
      <c r="D105" t="n">
        <v>51.54999923706055</v>
      </c>
      <c r="E105" t="n">
        <v>82.30000305175781</v>
      </c>
      <c r="F105" t="n">
        <v>30.66502380371094</v>
      </c>
      <c r="G105" t="n">
        <v>50.67387008666992</v>
      </c>
      <c r="H105" t="n">
        <v>661</v>
      </c>
      <c r="I105" t="n">
        <v>39.42094039916992</v>
      </c>
      <c r="J105" t="n">
        <v>26.24526977539062</v>
      </c>
      <c r="K105" t="n">
        <v>67.89604187011719</v>
      </c>
      <c r="L105" t="n">
        <v>137.9727020263672</v>
      </c>
      <c r="M105" t="n">
        <v>41.56606292724609</v>
      </c>
      <c r="N105" t="n">
        <v>49.60913467407227</v>
      </c>
      <c r="O105" t="n">
        <v>24.71026802062988</v>
      </c>
      <c r="P105" t="n">
        <v>112.5852890014648</v>
      </c>
      <c r="Q105" t="n">
        <v>63.08893203735352</v>
      </c>
      <c r="R105" t="n">
        <v>391.6799926757812</v>
      </c>
      <c r="S105" t="n">
        <v>41.19684600830078</v>
      </c>
      <c r="T105" t="n">
        <v>29.01970481872559</v>
      </c>
      <c r="V105" t="n">
        <v>43.28610229492188</v>
      </c>
      <c r="W105" t="n">
        <v>22.49217414855957</v>
      </c>
      <c r="X105" t="n">
        <v>28.59192657470703</v>
      </c>
      <c r="Y105" t="n">
        <v>20.4658088684082</v>
      </c>
      <c r="Z105" t="n">
        <v>18.35728073120117</v>
      </c>
      <c r="AB105" t="n">
        <v>24.05680465698242</v>
      </c>
      <c r="AC105" t="n">
        <v>27.99943542480469</v>
      </c>
      <c r="AD105" t="n">
        <v>32.41673278808594</v>
      </c>
    </row>
    <row r="106">
      <c r="A106" s="77" t="n">
        <v>39234</v>
      </c>
      <c r="B106" t="n">
        <v>62.84300994873047</v>
      </c>
      <c r="C106" t="n">
        <v>82.92189788818359</v>
      </c>
      <c r="D106" t="n">
        <v>51.95000076293945</v>
      </c>
      <c r="E106" t="n">
        <v>82.31999969482422</v>
      </c>
      <c r="F106" t="n">
        <v>31.43069267272949</v>
      </c>
      <c r="G106" t="n">
        <v>51.00531387329102</v>
      </c>
      <c r="H106" t="n">
        <v>671.2000122070312</v>
      </c>
      <c r="I106" t="n">
        <v>39.41566848754883</v>
      </c>
      <c r="J106" t="n">
        <v>26.31299209594727</v>
      </c>
      <c r="K106" t="n">
        <v>68.24250030517578</v>
      </c>
      <c r="L106" t="n">
        <v>138.5097045898438</v>
      </c>
      <c r="M106" t="n">
        <v>41.59236907958984</v>
      </c>
      <c r="N106" t="n">
        <v>49.7598991394043</v>
      </c>
      <c r="O106" t="n">
        <v>24.91809463500977</v>
      </c>
      <c r="P106" t="n">
        <v>113.1433792114258</v>
      </c>
      <c r="Q106" t="n">
        <v>62.87710571289062</v>
      </c>
      <c r="R106" t="n">
        <v>395.6799926757812</v>
      </c>
      <c r="S106" t="n">
        <v>41.25423049926758</v>
      </c>
      <c r="T106" t="n">
        <v>29.42413330078125</v>
      </c>
      <c r="V106" t="n">
        <v>43.67903518676758</v>
      </c>
      <c r="W106" t="n">
        <v>22.56339263916016</v>
      </c>
      <c r="X106" t="n">
        <v>28.70153045654297</v>
      </c>
      <c r="Y106" t="n">
        <v>20.4658088684082</v>
      </c>
      <c r="Z106" t="n">
        <v>18.44321632385254</v>
      </c>
      <c r="AB106" t="n">
        <v>23.92456817626953</v>
      </c>
      <c r="AC106" t="n">
        <v>28.02992820739746</v>
      </c>
      <c r="AD106" t="n">
        <v>32.6026611328125</v>
      </c>
    </row>
    <row r="107">
      <c r="A107" s="77" t="n">
        <v>39237</v>
      </c>
      <c r="B107" t="n">
        <v>62.91946029663086</v>
      </c>
      <c r="C107" t="n">
        <v>82.94000244140625</v>
      </c>
      <c r="D107" t="n">
        <v>52.41999816894531</v>
      </c>
      <c r="E107" t="n">
        <v>82.05999755859375</v>
      </c>
      <c r="F107" t="n">
        <v>31.29060363769531</v>
      </c>
      <c r="G107" t="n">
        <v>51.14289093017578</v>
      </c>
      <c r="H107" t="n">
        <v>670.7000122070312</v>
      </c>
      <c r="I107" t="n">
        <v>39.44938659667969</v>
      </c>
      <c r="J107" t="n">
        <v>26.25494575500488</v>
      </c>
      <c r="K107" t="n">
        <v>68.31501770019531</v>
      </c>
      <c r="L107" t="n">
        <v>139.0715179443359</v>
      </c>
      <c r="M107" t="n">
        <v>41.71512222290039</v>
      </c>
      <c r="N107" t="n">
        <v>49.83924865722656</v>
      </c>
      <c r="O107" t="n">
        <v>24.91809463500977</v>
      </c>
      <c r="P107" t="n">
        <v>113.1580505371094</v>
      </c>
      <c r="Q107" t="n">
        <v>63.04252624511719</v>
      </c>
      <c r="R107" t="n">
        <v>402.7999877929688</v>
      </c>
      <c r="S107" t="n">
        <v>41.42121124267578</v>
      </c>
      <c r="T107" t="n">
        <v>29.24675369262695</v>
      </c>
      <c r="V107" t="n">
        <v>44.36350631713867</v>
      </c>
      <c r="W107" t="n">
        <v>22.53371810913086</v>
      </c>
      <c r="X107" t="n">
        <v>28.70884323120117</v>
      </c>
      <c r="Y107" t="n">
        <v>20.53763008117676</v>
      </c>
      <c r="Z107" t="n">
        <v>18.50931167602539</v>
      </c>
      <c r="AB107" t="n">
        <v>23.83256912231445</v>
      </c>
      <c r="AC107" t="n">
        <v>27.9765739440918</v>
      </c>
      <c r="AD107" t="n">
        <v>32.66733551025391</v>
      </c>
    </row>
    <row r="108">
      <c r="A108" s="77" t="n">
        <v>39238</v>
      </c>
      <c r="B108" t="n">
        <v>62.74104309082031</v>
      </c>
      <c r="C108" t="n">
        <v>82.94000244140625</v>
      </c>
      <c r="D108" t="n">
        <v>52.13000106811523</v>
      </c>
      <c r="E108" t="n">
        <v>81.88999938964844</v>
      </c>
      <c r="F108" t="n">
        <v>31.18190002441406</v>
      </c>
      <c r="G108" t="n">
        <v>50.88022613525391</v>
      </c>
      <c r="H108" t="n">
        <v>669.5999755859375</v>
      </c>
      <c r="I108" t="n">
        <v>39.39314270019531</v>
      </c>
      <c r="J108" t="n">
        <v>26.29364585876465</v>
      </c>
      <c r="K108" t="n">
        <v>68.04106903076172</v>
      </c>
      <c r="L108" t="n">
        <v>138.6419525146484</v>
      </c>
      <c r="M108" t="n">
        <v>41.71512222290039</v>
      </c>
      <c r="N108" t="n">
        <v>49.5377197265625</v>
      </c>
      <c r="O108" t="n">
        <v>24.79776954650879</v>
      </c>
      <c r="P108" t="n">
        <v>112.7101287841797</v>
      </c>
      <c r="Q108" t="n">
        <v>62.81351470947266</v>
      </c>
      <c r="R108" t="n">
        <v>400.1600036621094</v>
      </c>
      <c r="S108" t="n">
        <v>40.76374053955078</v>
      </c>
      <c r="T108" t="n">
        <v>29.14742088317871</v>
      </c>
      <c r="V108" t="n">
        <v>44.20506286621094</v>
      </c>
      <c r="W108" t="n">
        <v>22.39722061157227</v>
      </c>
      <c r="X108" t="n">
        <v>28.62116050720215</v>
      </c>
      <c r="Y108" t="n">
        <v>20.4658088684082</v>
      </c>
      <c r="Z108" t="n">
        <v>18.39693450927734</v>
      </c>
      <c r="AB108" t="n">
        <v>23.51633834838867</v>
      </c>
      <c r="AC108" t="n">
        <v>27.9079647064209</v>
      </c>
      <c r="AD108" t="n">
        <v>32.47331619262695</v>
      </c>
    </row>
    <row r="109">
      <c r="A109" s="77" t="n">
        <v>39239</v>
      </c>
      <c r="B109" t="n">
        <v>62.76653671264648</v>
      </c>
      <c r="C109" t="n">
        <v>82.97617340087891</v>
      </c>
      <c r="D109" t="n">
        <v>51.86999893188477</v>
      </c>
      <c r="E109" t="n">
        <v>81.90000152587891</v>
      </c>
      <c r="F109" t="n">
        <v>30.39692306518555</v>
      </c>
      <c r="G109" t="n">
        <v>50.14855194091797</v>
      </c>
      <c r="H109" t="n">
        <v>669.2999877929688</v>
      </c>
      <c r="I109" t="n">
        <v>39.34439468383789</v>
      </c>
      <c r="J109" t="n">
        <v>25.95179748535156</v>
      </c>
      <c r="K109" t="n">
        <v>67.28367614746094</v>
      </c>
      <c r="L109" t="n">
        <v>136.5269165039062</v>
      </c>
      <c r="M109" t="n">
        <v>41.26797866821289</v>
      </c>
      <c r="N109" t="n">
        <v>48.83943939208984</v>
      </c>
      <c r="O109" t="n">
        <v>24.53160285949707</v>
      </c>
      <c r="P109" t="n">
        <v>111.4985198974609</v>
      </c>
      <c r="Q109" t="n">
        <v>62.86440277099609</v>
      </c>
      <c r="R109" t="n">
        <v>402.4800109863281</v>
      </c>
      <c r="S109" t="n">
        <v>40.48717498779297</v>
      </c>
      <c r="T109" t="n">
        <v>28.7713737487793</v>
      </c>
      <c r="V109" t="n">
        <v>43.64101791381836</v>
      </c>
      <c r="W109" t="n">
        <v>22.20731735229492</v>
      </c>
      <c r="X109" t="n">
        <v>28.31427955627441</v>
      </c>
      <c r="Y109" t="n">
        <v>20.2264461517334</v>
      </c>
      <c r="Z109" t="n">
        <v>18.27795028686523</v>
      </c>
      <c r="AB109" t="n">
        <v>23.14260292053223</v>
      </c>
      <c r="AC109" t="n">
        <v>27.6487865447998</v>
      </c>
      <c r="AD109" t="n">
        <v>32.0610466003418</v>
      </c>
    </row>
    <row r="110">
      <c r="A110" s="77" t="n">
        <v>39240</v>
      </c>
      <c r="B110" t="n">
        <v>62.33328628540039</v>
      </c>
      <c r="C110" t="n">
        <v>82.95810699462891</v>
      </c>
      <c r="D110" t="n">
        <v>51.63000106811523</v>
      </c>
      <c r="E110" t="n">
        <v>82.29000091552734</v>
      </c>
      <c r="F110" t="n">
        <v>29.9283504486084</v>
      </c>
      <c r="G110" t="n">
        <v>49.29180526733398</v>
      </c>
      <c r="H110" t="n">
        <v>660.0999755859375</v>
      </c>
      <c r="I110" t="n">
        <v>39.16068267822266</v>
      </c>
      <c r="J110" t="n">
        <v>25.4196662902832</v>
      </c>
      <c r="K110" t="n">
        <v>65.88983917236328</v>
      </c>
      <c r="L110" t="n">
        <v>133.4700164794922</v>
      </c>
      <c r="M110" t="n">
        <v>40.62795639038086</v>
      </c>
      <c r="N110" t="n">
        <v>48.27606582641602</v>
      </c>
      <c r="O110" t="n">
        <v>24.15603256225586</v>
      </c>
      <c r="P110" t="n">
        <v>109.486457824707</v>
      </c>
      <c r="Q110" t="n">
        <v>62.31732559204102</v>
      </c>
      <c r="R110" t="n">
        <v>405.2000122070312</v>
      </c>
      <c r="S110" t="n">
        <v>39.2139778137207</v>
      </c>
      <c r="T110" t="n">
        <v>28.12569999694824</v>
      </c>
      <c r="V110" t="n">
        <v>42.86782073974609</v>
      </c>
      <c r="W110" t="n">
        <v>21.83343696594238</v>
      </c>
      <c r="X110" t="n">
        <v>27.85393714904785</v>
      </c>
      <c r="Y110" t="n">
        <v>19.93920707702637</v>
      </c>
      <c r="Z110" t="n">
        <v>18.04658699035645</v>
      </c>
      <c r="AB110" t="n">
        <v>22.42388343811035</v>
      </c>
      <c r="AC110" t="n">
        <v>27.23714256286621</v>
      </c>
      <c r="AD110" t="n">
        <v>31.46282005310059</v>
      </c>
    </row>
    <row r="111">
      <c r="A111" s="77" t="n">
        <v>39241</v>
      </c>
      <c r="B111" t="n">
        <v>62.25675964355469</v>
      </c>
      <c r="C111" t="n">
        <v>82.97617340087891</v>
      </c>
      <c r="D111" t="n">
        <v>50.72999954223633</v>
      </c>
      <c r="E111" t="n">
        <v>82.69000244140625</v>
      </c>
      <c r="F111" t="n">
        <v>30.45730781555176</v>
      </c>
      <c r="G111" t="n">
        <v>49.82961273193359</v>
      </c>
      <c r="H111" t="n">
        <v>645.5</v>
      </c>
      <c r="I111" t="n">
        <v>39.05568695068359</v>
      </c>
      <c r="J111" t="n">
        <v>25.54543304443359</v>
      </c>
      <c r="K111" t="n">
        <v>66.75192260742188</v>
      </c>
      <c r="L111" t="n">
        <v>135.2050170898438</v>
      </c>
      <c r="M111" t="n">
        <v>41.12770080566406</v>
      </c>
      <c r="N111" t="n">
        <v>48.44269561767578</v>
      </c>
      <c r="O111" t="n">
        <v>24.15603256225586</v>
      </c>
      <c r="P111" t="n">
        <v>110.9110488891602</v>
      </c>
      <c r="Q111" t="n">
        <v>62.43184661865234</v>
      </c>
      <c r="R111" t="n">
        <v>392.4800109863281</v>
      </c>
      <c r="S111" t="n">
        <v>39.6835823059082</v>
      </c>
      <c r="T111" t="n">
        <v>28.66492652893066</v>
      </c>
      <c r="V111" t="n">
        <v>43.0452766418457</v>
      </c>
      <c r="W111" t="n">
        <v>22.08861923217773</v>
      </c>
      <c r="X111" t="n">
        <v>28.2411994934082</v>
      </c>
      <c r="Y111" t="n">
        <v>20.21846771240234</v>
      </c>
      <c r="Z111" t="n">
        <v>18.15234756469727</v>
      </c>
      <c r="AB111" t="n">
        <v>22.58487892150879</v>
      </c>
      <c r="AC111" t="n">
        <v>27.32860565185547</v>
      </c>
      <c r="AD111" t="n">
        <v>31.86702346801758</v>
      </c>
    </row>
    <row r="112">
      <c r="A112" s="77" t="n">
        <v>39244</v>
      </c>
      <c r="B112" t="n">
        <v>62.30143737792969</v>
      </c>
      <c r="C112" t="n">
        <v>83.01239776611328</v>
      </c>
      <c r="D112" t="n">
        <v>51.40999984741211</v>
      </c>
      <c r="E112" t="n">
        <v>82.70999908447266</v>
      </c>
      <c r="F112" t="n">
        <v>30.71816635131836</v>
      </c>
      <c r="G112" t="n">
        <v>49.99845504760742</v>
      </c>
      <c r="H112" t="n">
        <v>654.2999877929688</v>
      </c>
      <c r="I112" t="n">
        <v>38.97316360473633</v>
      </c>
      <c r="J112" t="n">
        <v>25.70346832275391</v>
      </c>
      <c r="K112" t="n">
        <v>66.76805877685547</v>
      </c>
      <c r="L112" t="n">
        <v>135.3784790039062</v>
      </c>
      <c r="M112" t="n">
        <v>41.04877853393555</v>
      </c>
      <c r="N112" t="n">
        <v>48.56966018676758</v>
      </c>
      <c r="O112" t="n">
        <v>24.29096031188965</v>
      </c>
      <c r="P112" t="n">
        <v>111.1019668579102</v>
      </c>
      <c r="Q112" t="n">
        <v>62.29823303222656</v>
      </c>
      <c r="R112" t="n">
        <v>398.7200012207031</v>
      </c>
      <c r="S112" t="n">
        <v>39.08872604370117</v>
      </c>
      <c r="T112" t="n">
        <v>28.41660690307617</v>
      </c>
      <c r="V112" t="n">
        <v>43.37483978271484</v>
      </c>
      <c r="W112" t="n">
        <v>22.18951034545898</v>
      </c>
      <c r="X112" t="n">
        <v>28.27772521972656</v>
      </c>
      <c r="Y112" t="n">
        <v>20.25835990905762</v>
      </c>
      <c r="Z112" t="n">
        <v>18.25151252746582</v>
      </c>
      <c r="AB112" t="n">
        <v>22.88386917114258</v>
      </c>
      <c r="AC112" t="n">
        <v>27.33623886108398</v>
      </c>
      <c r="AD112" t="n">
        <v>31.76193428039551</v>
      </c>
    </row>
    <row r="113">
      <c r="A113" s="77" t="n">
        <v>39245</v>
      </c>
      <c r="B113" t="n">
        <v>61.93183898925781</v>
      </c>
      <c r="C113" t="n">
        <v>82.94000244140625</v>
      </c>
      <c r="D113" t="n">
        <v>51.15000152587891</v>
      </c>
      <c r="E113" t="n">
        <v>82.88999938964844</v>
      </c>
      <c r="F113" t="n">
        <v>30.18437576293945</v>
      </c>
      <c r="G113" t="n">
        <v>49.11044311523438</v>
      </c>
      <c r="H113" t="n">
        <v>648.5</v>
      </c>
      <c r="I113" t="n">
        <v>38.77441787719727</v>
      </c>
      <c r="J113" t="n">
        <v>25.46158409118652</v>
      </c>
      <c r="K113" t="n">
        <v>65.66425323486328</v>
      </c>
      <c r="L113" t="n">
        <v>133.734375</v>
      </c>
      <c r="M113" t="n">
        <v>40.80329895019531</v>
      </c>
      <c r="N113" t="n">
        <v>48.56966018676758</v>
      </c>
      <c r="O113" t="n">
        <v>24.29096031188965</v>
      </c>
      <c r="P113" t="n">
        <v>109.8902893066406</v>
      </c>
      <c r="Q113" t="n">
        <v>61.91025161743164</v>
      </c>
      <c r="R113" t="n">
        <v>396.4800109863281</v>
      </c>
      <c r="S113" t="n">
        <v>38.41037368774414</v>
      </c>
      <c r="T113" t="n">
        <v>28.06892585754395</v>
      </c>
      <c r="V113" t="n">
        <v>42.84246826171875</v>
      </c>
      <c r="W113" t="n">
        <v>21.8868408203125</v>
      </c>
      <c r="X113" t="n">
        <v>27.91239738464355</v>
      </c>
      <c r="Y113" t="n">
        <v>20.01900291442871</v>
      </c>
      <c r="Z113" t="n">
        <v>18.07963943481445</v>
      </c>
      <c r="AB113" t="n">
        <v>22.51012992858887</v>
      </c>
      <c r="AC113" t="n">
        <v>27.13804054260254</v>
      </c>
      <c r="AD113" t="n">
        <v>31.50324821472168</v>
      </c>
    </row>
    <row r="114">
      <c r="A114" s="77" t="n">
        <v>39246</v>
      </c>
      <c r="B114" t="n">
        <v>62.02742767333984</v>
      </c>
      <c r="C114" t="n">
        <v>83.01239776611328</v>
      </c>
      <c r="D114" t="n">
        <v>51.40999984741211</v>
      </c>
      <c r="E114" t="n">
        <v>83.04000091552734</v>
      </c>
      <c r="F114" t="n">
        <v>30.78820991516113</v>
      </c>
      <c r="G114" t="n">
        <v>49.74832153320312</v>
      </c>
      <c r="H114" t="n">
        <v>648.2000122070312</v>
      </c>
      <c r="I114" t="n">
        <v>38.84192276000977</v>
      </c>
      <c r="J114" t="n">
        <v>25.67121315002441</v>
      </c>
      <c r="K114" t="n">
        <v>66.54245758056641</v>
      </c>
      <c r="L114" t="n">
        <v>135.353759765625</v>
      </c>
      <c r="M114" t="n">
        <v>41.25044250488281</v>
      </c>
      <c r="N114" t="n">
        <v>48.60140991210938</v>
      </c>
      <c r="O114" t="n">
        <v>24.33106803894043</v>
      </c>
      <c r="P114" t="n">
        <v>111.5352249145508</v>
      </c>
      <c r="Q114" t="n">
        <v>62.13924407958984</v>
      </c>
      <c r="R114" t="n">
        <v>400.7200012207031</v>
      </c>
      <c r="S114" t="n">
        <v>39.26093673706055</v>
      </c>
      <c r="T114" t="n">
        <v>28.72878837585449</v>
      </c>
      <c r="V114" t="n">
        <v>43.69805145263672</v>
      </c>
      <c r="W114" t="n">
        <v>22.30226516723633</v>
      </c>
      <c r="X114" t="n">
        <v>28.57731628417969</v>
      </c>
      <c r="Y114" t="n">
        <v>20.27431488037109</v>
      </c>
      <c r="Z114" t="n">
        <v>18.21845626831055</v>
      </c>
      <c r="AB114" t="n">
        <v>22.95861434936523</v>
      </c>
      <c r="AC114" t="n">
        <v>27.35910606384277</v>
      </c>
      <c r="AD114" t="n">
        <v>31.86702346801758</v>
      </c>
    </row>
    <row r="115">
      <c r="A115" s="77" t="n">
        <v>39247</v>
      </c>
      <c r="B115" t="n">
        <v>62.14846801757812</v>
      </c>
      <c r="C115" t="n">
        <v>83.04856872558594</v>
      </c>
      <c r="D115" t="n">
        <v>52.06000137329102</v>
      </c>
      <c r="E115" t="n">
        <v>83.12999725341797</v>
      </c>
      <c r="F115" t="n">
        <v>31.27127075195312</v>
      </c>
      <c r="G115" t="n">
        <v>50.11728668212891</v>
      </c>
      <c r="H115" t="n">
        <v>651.5999755859375</v>
      </c>
      <c r="I115" t="n">
        <v>38.87192153930664</v>
      </c>
      <c r="J115" t="n">
        <v>25.8518123626709</v>
      </c>
      <c r="K115" t="n">
        <v>67.146728515625</v>
      </c>
      <c r="L115" t="n">
        <v>136.4525451660156</v>
      </c>
      <c r="M115" t="n">
        <v>41.52223587036133</v>
      </c>
      <c r="N115" t="n">
        <v>49.0378303527832</v>
      </c>
      <c r="O115" t="n">
        <v>24.49513816833496</v>
      </c>
      <c r="P115" t="n">
        <v>112.2474975585938</v>
      </c>
      <c r="Q115" t="n">
        <v>62.17739486694336</v>
      </c>
      <c r="R115" t="n">
        <v>408.7999877929688</v>
      </c>
      <c r="S115" t="n">
        <v>38.83825302124023</v>
      </c>
      <c r="T115" t="n">
        <v>28.94874382019043</v>
      </c>
      <c r="V115" t="n">
        <v>44.43320465087891</v>
      </c>
      <c r="W115" t="n">
        <v>22.26665496826172</v>
      </c>
      <c r="X115" t="n">
        <v>28.72346687316895</v>
      </c>
      <c r="Y115" t="n">
        <v>20.4658088684082</v>
      </c>
      <c r="Z115" t="n">
        <v>18.24490547180176</v>
      </c>
      <c r="AB115" t="n">
        <v>23.10235023498535</v>
      </c>
      <c r="AC115" t="n">
        <v>27.43534469604492</v>
      </c>
      <c r="AD115" t="n">
        <v>32.0933837890625</v>
      </c>
    </row>
    <row r="116">
      <c r="A116" s="77" t="n">
        <v>39248</v>
      </c>
      <c r="B116" t="n">
        <v>62.37149810791016</v>
      </c>
      <c r="C116" t="n">
        <v>83.12103271484375</v>
      </c>
      <c r="D116" t="n">
        <v>52.72000122070312</v>
      </c>
      <c r="E116" t="n">
        <v>82.84999847412109</v>
      </c>
      <c r="F116" t="n">
        <v>31.98379135131836</v>
      </c>
      <c r="G116" t="n">
        <v>50.52377319335938</v>
      </c>
      <c r="H116" t="n">
        <v>654.5</v>
      </c>
      <c r="I116" t="n">
        <v>38.86440658569336</v>
      </c>
      <c r="J116" t="n">
        <v>26.21624565124512</v>
      </c>
      <c r="K116" t="n">
        <v>67.94438934326172</v>
      </c>
      <c r="L116" t="n">
        <v>137.3007354736328</v>
      </c>
      <c r="M116" t="n">
        <v>41.90565872192383</v>
      </c>
      <c r="N116" t="n">
        <v>49.30760955810547</v>
      </c>
      <c r="O116" t="n">
        <v>24.79500579833984</v>
      </c>
      <c r="P116" t="n">
        <v>112.8861618041992</v>
      </c>
      <c r="Q116" t="n">
        <v>62.36188507080078</v>
      </c>
      <c r="R116" t="n">
        <v>412.239990234375</v>
      </c>
      <c r="S116" t="n">
        <v>39.26614379882812</v>
      </c>
      <c r="T116" t="n">
        <v>29.29299163818359</v>
      </c>
      <c r="V116" t="n">
        <v>45.11520767211914</v>
      </c>
      <c r="W116" t="n">
        <v>22.34662055969238</v>
      </c>
      <c r="X116" t="n">
        <v>28.87802886962891</v>
      </c>
      <c r="Y116" t="n">
        <v>20.58399200439453</v>
      </c>
      <c r="Z116" t="n">
        <v>18.28414154052734</v>
      </c>
      <c r="AB116" t="n">
        <v>23.41267204284668</v>
      </c>
      <c r="AC116" t="n">
        <v>27.64456367492676</v>
      </c>
      <c r="AD116" t="n">
        <v>32.25533676147461</v>
      </c>
    </row>
    <row r="117">
      <c r="A117" s="77" t="n">
        <v>39251</v>
      </c>
      <c r="B117" t="n">
        <v>62.41611480712891</v>
      </c>
      <c r="C117" t="n">
        <v>83.13909149169922</v>
      </c>
      <c r="D117" t="n">
        <v>52.59000015258789</v>
      </c>
      <c r="E117" t="n">
        <v>82.70999908447266</v>
      </c>
      <c r="F117" t="n">
        <v>32.01278686523438</v>
      </c>
      <c r="G117" t="n">
        <v>50.80520248413086</v>
      </c>
      <c r="H117" t="n">
        <v>655.7999877929688</v>
      </c>
      <c r="I117" t="n">
        <v>38.88693618774414</v>
      </c>
      <c r="J117" t="n">
        <v>25.98727226257324</v>
      </c>
      <c r="K117" t="n">
        <v>67.81544494628906</v>
      </c>
      <c r="L117" t="n">
        <v>136.7540130615234</v>
      </c>
      <c r="M117" t="n">
        <v>41.91444396972656</v>
      </c>
      <c r="N117" t="n">
        <v>49.37902450561523</v>
      </c>
      <c r="O117" t="n">
        <v>24.70713233947754</v>
      </c>
      <c r="P117" t="n">
        <v>112.7534103393555</v>
      </c>
      <c r="Q117" t="n">
        <v>62.31101608276367</v>
      </c>
      <c r="R117" t="n">
        <v>417.1199951171875</v>
      </c>
      <c r="S117" t="n">
        <v>38.66084289550781</v>
      </c>
      <c r="T117" t="n">
        <v>29.29299163818359</v>
      </c>
      <c r="V117" t="n">
        <v>45.16607666015625</v>
      </c>
      <c r="W117" t="n">
        <v>22.34064865112305</v>
      </c>
      <c r="X117" t="n">
        <v>28.86336898803711</v>
      </c>
      <c r="Y117" t="n">
        <v>20.6398811340332</v>
      </c>
      <c r="Z117" t="n">
        <v>18.19102668762207</v>
      </c>
      <c r="AB117" t="n">
        <v>23.15792274475098</v>
      </c>
      <c r="AC117" t="n">
        <v>27.48362731933594</v>
      </c>
      <c r="AD117" t="n">
        <v>32.11767959594727</v>
      </c>
    </row>
    <row r="118">
      <c r="A118" s="77" t="n">
        <v>39252</v>
      </c>
      <c r="B118" t="n">
        <v>62.6136360168457</v>
      </c>
      <c r="C118" t="n">
        <v>83.13909149169922</v>
      </c>
      <c r="D118" t="n">
        <v>51.88999938964844</v>
      </c>
      <c r="E118" t="n">
        <v>82.54000091552734</v>
      </c>
      <c r="F118" t="n">
        <v>32.04901504516602</v>
      </c>
      <c r="G118" t="n">
        <v>50.85522079467773</v>
      </c>
      <c r="H118" t="n">
        <v>660.7000122070312</v>
      </c>
      <c r="I118" t="n">
        <v>38.93566513061523</v>
      </c>
      <c r="J118" t="n">
        <v>25.9421215057373</v>
      </c>
      <c r="K118" t="n">
        <v>67.99272155761719</v>
      </c>
      <c r="L118" t="n">
        <v>136.7209014892578</v>
      </c>
      <c r="M118" t="n">
        <v>41.90565872192383</v>
      </c>
      <c r="N118" t="n">
        <v>49.22031021118164</v>
      </c>
      <c r="O118" t="n">
        <v>24.6448860168457</v>
      </c>
      <c r="P118" t="n">
        <v>113.0336227416992</v>
      </c>
      <c r="Q118" t="n">
        <v>62.64176559448242</v>
      </c>
      <c r="R118" t="n">
        <v>416.9599914550781</v>
      </c>
      <c r="S118" t="n">
        <v>38.7338981628418</v>
      </c>
      <c r="T118" t="n">
        <v>29.43553352355957</v>
      </c>
      <c r="V118" t="n">
        <v>45.21692276000977</v>
      </c>
      <c r="W118" t="n">
        <v>22.43612480163574</v>
      </c>
      <c r="X118" t="n">
        <v>28.95127868652344</v>
      </c>
      <c r="Y118" t="n">
        <v>20.63189315795898</v>
      </c>
      <c r="Z118" t="n">
        <v>18.05800247192383</v>
      </c>
      <c r="AB118" t="n">
        <v>23.30845642089844</v>
      </c>
      <c r="AC118" t="n">
        <v>27.48362731933594</v>
      </c>
      <c r="AD118" t="n">
        <v>32.22293472290039</v>
      </c>
    </row>
    <row r="119">
      <c r="A119" s="77" t="n">
        <v>39253</v>
      </c>
      <c r="B119" t="n">
        <v>62.4224853515625</v>
      </c>
      <c r="C119" t="n">
        <v>83.15718841552734</v>
      </c>
      <c r="D119" t="n">
        <v>51.79999923706055</v>
      </c>
      <c r="E119" t="n">
        <v>82.51999664306641</v>
      </c>
      <c r="F119" t="n">
        <v>31.77607536315918</v>
      </c>
      <c r="G119" t="n">
        <v>50.25487899780273</v>
      </c>
      <c r="H119" t="n">
        <v>656.0999755859375</v>
      </c>
      <c r="I119" t="n">
        <v>38.59067153930664</v>
      </c>
      <c r="J119" t="n">
        <v>25.52609252929688</v>
      </c>
      <c r="K119" t="n">
        <v>66.81641387939453</v>
      </c>
      <c r="L119" t="n">
        <v>135.0973968505859</v>
      </c>
      <c r="M119" t="n">
        <v>41.51082229614258</v>
      </c>
      <c r="N119" t="n">
        <v>49.14097595214844</v>
      </c>
      <c r="O119" t="n">
        <v>24.42520141601562</v>
      </c>
      <c r="P119" t="n">
        <v>111.4628448486328</v>
      </c>
      <c r="Q119" t="n">
        <v>62.40641784667969</v>
      </c>
      <c r="R119" t="n">
        <v>412.3999938964844</v>
      </c>
      <c r="S119" t="n">
        <v>37.57027816772461</v>
      </c>
      <c r="T119" t="n">
        <v>29.06491279602051</v>
      </c>
      <c r="V119" t="n">
        <v>43.90121841430664</v>
      </c>
      <c r="W119" t="n">
        <v>22.04229736328125</v>
      </c>
      <c r="X119" t="n">
        <v>28.79012489318848</v>
      </c>
      <c r="Y119" t="n">
        <v>20.51212310791016</v>
      </c>
      <c r="Z119" t="n">
        <v>18.03804779052734</v>
      </c>
      <c r="AB119" t="n">
        <v>22.70057106018066</v>
      </c>
      <c r="AC119" t="n">
        <v>27.13873100280762</v>
      </c>
      <c r="AD119" t="n">
        <v>32.16625213623047</v>
      </c>
    </row>
    <row r="120">
      <c r="A120" s="77" t="n">
        <v>39254</v>
      </c>
      <c r="B120" t="n">
        <v>62.34606552124023</v>
      </c>
      <c r="C120" t="n">
        <v>83.15718841552734</v>
      </c>
      <c r="D120" t="n">
        <v>51.54000091552734</v>
      </c>
      <c r="E120" t="n">
        <v>82.73000335693359</v>
      </c>
      <c r="F120" t="n">
        <v>32.17219543457031</v>
      </c>
      <c r="G120" t="n">
        <v>50.71139144897461</v>
      </c>
      <c r="H120" t="n">
        <v>650.5999755859375</v>
      </c>
      <c r="I120" t="n">
        <v>38.66191864013672</v>
      </c>
      <c r="J120" t="n">
        <v>25.51319122314453</v>
      </c>
      <c r="K120" t="n">
        <v>67.34012603759766</v>
      </c>
      <c r="L120" t="n">
        <v>136.4641418457031</v>
      </c>
      <c r="M120" t="n">
        <v>41.88811874389648</v>
      </c>
      <c r="N120" t="n">
        <v>48.90293502807617</v>
      </c>
      <c r="O120" t="n">
        <v>24.42520141601562</v>
      </c>
      <c r="P120" t="n">
        <v>112.0822906494141</v>
      </c>
      <c r="Q120" t="n">
        <v>62.38095855712891</v>
      </c>
      <c r="R120" t="n">
        <v>412.7999877929688</v>
      </c>
      <c r="S120" t="n">
        <v>37.77899169921875</v>
      </c>
      <c r="T120" t="n">
        <v>29.22884750366211</v>
      </c>
      <c r="V120" t="n">
        <v>44.77833938598633</v>
      </c>
      <c r="W120" t="n">
        <v>22.07809829711914</v>
      </c>
      <c r="X120" t="n">
        <v>28.84871864318848</v>
      </c>
      <c r="Y120" t="n">
        <v>20.61592102050781</v>
      </c>
      <c r="Z120" t="n">
        <v>18.09126091003418</v>
      </c>
      <c r="AB120" t="n">
        <v>22.84530067443848</v>
      </c>
      <c r="AC120" t="n">
        <v>27.21536827087402</v>
      </c>
      <c r="AD120" t="n">
        <v>32.10956954956055</v>
      </c>
    </row>
    <row r="121">
      <c r="A121" s="77" t="n">
        <v>39255</v>
      </c>
      <c r="B121" t="n">
        <v>62.4925651550293</v>
      </c>
      <c r="C121" t="n">
        <v>83.22964477539062</v>
      </c>
      <c r="D121" t="n">
        <v>50.91999816894531</v>
      </c>
      <c r="E121" t="n">
        <v>82.33999633789062</v>
      </c>
      <c r="F121" t="n">
        <v>31.74709892272949</v>
      </c>
      <c r="G121" t="n">
        <v>50.01098251342773</v>
      </c>
      <c r="H121" t="n">
        <v>653.5</v>
      </c>
      <c r="I121" t="n">
        <v>38.7369270324707</v>
      </c>
      <c r="J121" t="n">
        <v>25.18746566772461</v>
      </c>
      <c r="K121" t="n">
        <v>66.80834197998047</v>
      </c>
      <c r="L121" t="n">
        <v>135.4535675048828</v>
      </c>
      <c r="M121" t="n">
        <v>41.4932746887207</v>
      </c>
      <c r="N121" t="n">
        <v>48.73629379272461</v>
      </c>
      <c r="O121" t="n">
        <v>24.39225196838379</v>
      </c>
      <c r="P121" t="n">
        <v>111.027717590332</v>
      </c>
      <c r="Q121" t="n">
        <v>62.63539505004883</v>
      </c>
      <c r="R121" t="n">
        <v>415.1199951171875</v>
      </c>
      <c r="S121" t="n">
        <v>37.63809204101562</v>
      </c>
      <c r="T121" t="n">
        <v>29.1433277130127</v>
      </c>
      <c r="V121" t="n">
        <v>44.33342742919922</v>
      </c>
      <c r="W121" t="n">
        <v>21.79764938354492</v>
      </c>
      <c r="X121" t="n">
        <v>28.68023300170898</v>
      </c>
      <c r="Y121" t="n">
        <v>20.38437843322754</v>
      </c>
      <c r="Z121" t="n">
        <v>17.99148941040039</v>
      </c>
      <c r="AB121" t="n">
        <v>22.41108703613281</v>
      </c>
      <c r="AC121" t="n">
        <v>26.80151557922363</v>
      </c>
      <c r="AD121" t="n">
        <v>31.89900970458984</v>
      </c>
    </row>
    <row r="122">
      <c r="A122" s="77" t="n">
        <v>39258</v>
      </c>
      <c r="B122" t="n">
        <v>62.54991912841797</v>
      </c>
      <c r="C122" t="n">
        <v>83.19345092773438</v>
      </c>
      <c r="D122" t="n">
        <v>50.84999847412109</v>
      </c>
      <c r="E122" t="n">
        <v>82.31999969482422</v>
      </c>
      <c r="F122" t="n">
        <v>31.50555419921875</v>
      </c>
      <c r="G122" t="n">
        <v>49.99845504760742</v>
      </c>
      <c r="H122" t="n">
        <v>651.2999877929688</v>
      </c>
      <c r="I122" t="n">
        <v>38.51191329956055</v>
      </c>
      <c r="J122" t="n">
        <v>24.98105621337891</v>
      </c>
      <c r="K122" t="n">
        <v>66.46189117431641</v>
      </c>
      <c r="L122" t="n">
        <v>134.0289154052734</v>
      </c>
      <c r="M122" t="n">
        <v>41.31779479980469</v>
      </c>
      <c r="N122" t="n">
        <v>48.95846557617188</v>
      </c>
      <c r="O122" t="n">
        <v>24.20917701721191</v>
      </c>
      <c r="P122" t="n">
        <v>110.4966735839844</v>
      </c>
      <c r="Q122" t="n">
        <v>62.78170013427734</v>
      </c>
      <c r="R122" t="n">
        <v>415.6799926757812</v>
      </c>
      <c r="S122" t="n">
        <v>37.02097702026367</v>
      </c>
      <c r="T122" t="n">
        <v>28.68717575073242</v>
      </c>
      <c r="V122" t="n">
        <v>43.97749328613281</v>
      </c>
      <c r="W122" t="n">
        <v>21.62459945678711</v>
      </c>
      <c r="X122" t="n">
        <v>28.60697364807129</v>
      </c>
      <c r="Y122" t="n">
        <v>20.31250381469727</v>
      </c>
      <c r="Z122" t="n">
        <v>17.91167831420898</v>
      </c>
      <c r="AB122" t="n">
        <v>22.53265953063965</v>
      </c>
      <c r="AC122" t="n">
        <v>26.75553512573242</v>
      </c>
      <c r="AD122" t="n">
        <v>31.76943969726562</v>
      </c>
    </row>
    <row r="123">
      <c r="A123" s="77" t="n">
        <v>39259</v>
      </c>
      <c r="B123" t="n">
        <v>62.47348403930664</v>
      </c>
      <c r="C123" t="n">
        <v>83.21149444580078</v>
      </c>
      <c r="D123" t="n">
        <v>50.36999893188477</v>
      </c>
      <c r="E123" t="n">
        <v>82.29000091552734</v>
      </c>
      <c r="F123" t="n">
        <v>31.2302188873291</v>
      </c>
      <c r="G123" t="n">
        <v>49.74832153320312</v>
      </c>
      <c r="H123" t="n">
        <v>642.0999755859375</v>
      </c>
      <c r="I123" t="n">
        <v>38.62441253662109</v>
      </c>
      <c r="J123" t="n">
        <v>24.94558143615723</v>
      </c>
      <c r="K123" t="n">
        <v>65.97039794921875</v>
      </c>
      <c r="L123" t="n">
        <v>132.9356079101562</v>
      </c>
      <c r="M123" t="n">
        <v>41.08087539672852</v>
      </c>
      <c r="N123" t="n">
        <v>48.32368087768555</v>
      </c>
      <c r="O123" t="n">
        <v>24.02610969543457</v>
      </c>
      <c r="P123" t="n">
        <v>109.3610305786133</v>
      </c>
      <c r="Q123" t="n">
        <v>62.65451049804688</v>
      </c>
      <c r="R123" t="n">
        <v>408.9599914550781</v>
      </c>
      <c r="S123" t="n">
        <v>36.87835311889648</v>
      </c>
      <c r="T123" t="n">
        <v>28.33082580566406</v>
      </c>
      <c r="V123" t="n">
        <v>43.03043365478516</v>
      </c>
      <c r="W123" t="n">
        <v>21.42172050476074</v>
      </c>
      <c r="X123" t="n">
        <v>28.36522102355957</v>
      </c>
      <c r="Y123" t="n">
        <v>20.24064826965332</v>
      </c>
      <c r="Z123" t="n">
        <v>17.86511421203613</v>
      </c>
      <c r="AB123" t="n">
        <v>22.41108703613281</v>
      </c>
      <c r="AC123" t="n">
        <v>26.89348411560059</v>
      </c>
      <c r="AD123" t="n">
        <v>31.5507926940918</v>
      </c>
    </row>
    <row r="124">
      <c r="A124" s="77" t="n">
        <v>39260</v>
      </c>
      <c r="B124" t="n">
        <v>62.59453582763672</v>
      </c>
      <c r="C124" t="n">
        <v>83.19345092773438</v>
      </c>
      <c r="D124" t="n">
        <v>50.45999908447266</v>
      </c>
      <c r="E124" t="n">
        <v>82.31999969482422</v>
      </c>
      <c r="F124" t="n">
        <v>31.67463684082031</v>
      </c>
      <c r="G124" t="n">
        <v>50.10478210449219</v>
      </c>
      <c r="H124" t="n">
        <v>641.7000122070312</v>
      </c>
      <c r="I124" t="n">
        <v>38.48943328857422</v>
      </c>
      <c r="J124" t="n">
        <v>25.45513916015625</v>
      </c>
      <c r="K124" t="n">
        <v>67.34815979003906</v>
      </c>
      <c r="L124" t="n">
        <v>134.9317321777344</v>
      </c>
      <c r="M124" t="n">
        <v>41.71262359619141</v>
      </c>
      <c r="N124" t="n">
        <v>48.70456314086914</v>
      </c>
      <c r="O124" t="n">
        <v>24.27141952514648</v>
      </c>
      <c r="P124" t="n">
        <v>110.9170837402344</v>
      </c>
      <c r="Q124" t="n">
        <v>62.6862678527832</v>
      </c>
      <c r="R124" t="n">
        <v>415.0400085449219</v>
      </c>
      <c r="S124" t="n">
        <v>37.82407379150391</v>
      </c>
      <c r="T124" t="n">
        <v>28.58027839660645</v>
      </c>
      <c r="V124" t="n">
        <v>43.69781494140625</v>
      </c>
      <c r="W124" t="n">
        <v>21.74394035339355</v>
      </c>
      <c r="X124" t="n">
        <v>28.64360237121582</v>
      </c>
      <c r="Y124" t="n">
        <v>20.44025802612305</v>
      </c>
      <c r="Z124" t="n">
        <v>18.00479698181152</v>
      </c>
      <c r="AB124" t="n">
        <v>22.7410831451416</v>
      </c>
      <c r="AC124" t="n">
        <v>27.11573791503906</v>
      </c>
      <c r="AD124" t="n">
        <v>31.87470626831055</v>
      </c>
    </row>
    <row r="125">
      <c r="A125" s="77" t="n">
        <v>39261</v>
      </c>
      <c r="B125" t="n">
        <v>62.54991912841797</v>
      </c>
      <c r="C125" t="n">
        <v>83.22964477539062</v>
      </c>
      <c r="D125" t="n">
        <v>50.45999908447266</v>
      </c>
      <c r="E125" t="n">
        <v>82.33000183105469</v>
      </c>
      <c r="F125" t="n">
        <v>31.68187713623047</v>
      </c>
      <c r="G125" t="n">
        <v>50.14230346679688</v>
      </c>
      <c r="H125" t="n">
        <v>647.5</v>
      </c>
      <c r="I125" t="n">
        <v>38.28694915771484</v>
      </c>
      <c r="J125" t="n">
        <v>25.36483764648438</v>
      </c>
      <c r="K125" t="n">
        <v>67.33926391601562</v>
      </c>
      <c r="L125" t="n">
        <v>135.105712890625</v>
      </c>
      <c r="M125" t="n">
        <v>41.6950798034668</v>
      </c>
      <c r="N125" t="n">
        <v>48.99021148681641</v>
      </c>
      <c r="O125" t="n">
        <v>24.54236602783203</v>
      </c>
      <c r="P125" t="n">
        <v>110.9023056030273</v>
      </c>
      <c r="Q125" t="n">
        <v>62.58450698852539</v>
      </c>
      <c r="R125" t="n">
        <v>419.760009765625</v>
      </c>
      <c r="S125" t="n">
        <v>37.62858200073242</v>
      </c>
      <c r="T125" t="n">
        <v>28.68717575073242</v>
      </c>
      <c r="V125" t="n">
        <v>43.69781494140625</v>
      </c>
      <c r="W125" t="n">
        <v>21.70814514160156</v>
      </c>
      <c r="X125" t="n">
        <v>28.49709129333496</v>
      </c>
      <c r="Y125" t="n">
        <v>20.51212310791016</v>
      </c>
      <c r="Z125" t="n">
        <v>17.97153091430664</v>
      </c>
      <c r="AB125" t="n">
        <v>22.73530387878418</v>
      </c>
      <c r="AC125" t="n">
        <v>27.13873100280762</v>
      </c>
      <c r="AD125" t="n">
        <v>31.80993270874023</v>
      </c>
    </row>
    <row r="126">
      <c r="A126" s="77" t="n">
        <v>39262</v>
      </c>
      <c r="B126" t="n">
        <v>62.67099380493164</v>
      </c>
      <c r="C126" t="n">
        <v>83.26582336425781</v>
      </c>
      <c r="D126" t="n">
        <v>50.7599983215332</v>
      </c>
      <c r="E126" t="n">
        <v>81.91999816894531</v>
      </c>
      <c r="F126" t="n">
        <v>31.7929859161377</v>
      </c>
      <c r="G126" t="n">
        <v>50.51126480102539</v>
      </c>
      <c r="H126" t="n">
        <v>648.0999755859375</v>
      </c>
      <c r="I126" t="n">
        <v>38.17818069458008</v>
      </c>
      <c r="J126" t="n">
        <v>25.22213745117188</v>
      </c>
      <c r="K126" t="n">
        <v>66.91950988769531</v>
      </c>
      <c r="L126" t="n">
        <v>134.9732208251953</v>
      </c>
      <c r="M126" t="n">
        <v>41.76527786254883</v>
      </c>
      <c r="N126" t="n">
        <v>48.87912368774414</v>
      </c>
      <c r="O126" t="n">
        <v>24.5899658203125</v>
      </c>
      <c r="P126" t="n">
        <v>110.9392013549805</v>
      </c>
      <c r="Q126" t="n">
        <v>62.95344161987305</v>
      </c>
      <c r="R126" t="n">
        <v>424</v>
      </c>
      <c r="S126" t="n">
        <v>37.48593521118164</v>
      </c>
      <c r="T126" t="n">
        <v>28.86536979675293</v>
      </c>
      <c r="V126" t="n">
        <v>43.85037231445312</v>
      </c>
      <c r="W126" t="n">
        <v>21.58880233764648</v>
      </c>
      <c r="X126" t="n">
        <v>28.59965324401855</v>
      </c>
      <c r="Y126" t="n">
        <v>20.44025802612305</v>
      </c>
      <c r="Z126" t="n">
        <v>17.99148941040039</v>
      </c>
      <c r="AB126" t="n">
        <v>22.91477012634277</v>
      </c>
      <c r="AC126" t="n">
        <v>27.06209945678711</v>
      </c>
      <c r="AD126" t="n">
        <v>31.85043334960938</v>
      </c>
    </row>
    <row r="127">
      <c r="A127" s="77" t="n">
        <v>39265</v>
      </c>
      <c r="B127" t="n">
        <v>62.83797454833984</v>
      </c>
      <c r="C127" t="n">
        <v>83.28945159912109</v>
      </c>
      <c r="D127" t="n">
        <v>50.70000076293945</v>
      </c>
      <c r="E127" t="n">
        <v>81.38999938964844</v>
      </c>
      <c r="F127" t="n">
        <v>32.4378776550293</v>
      </c>
      <c r="G127" t="n">
        <v>51.24295806884766</v>
      </c>
      <c r="H127" t="n">
        <v>656.5</v>
      </c>
      <c r="I127" t="n">
        <v>38.47731399536133</v>
      </c>
      <c r="J127" t="n">
        <v>25.40939331054688</v>
      </c>
      <c r="K127" t="n">
        <v>67.78325653076172</v>
      </c>
      <c r="L127" t="n">
        <v>136.6463012695312</v>
      </c>
      <c r="M127" t="n">
        <v>42.14255905151367</v>
      </c>
      <c r="N127" t="n">
        <v>49.27586364746094</v>
      </c>
      <c r="O127" t="n">
        <v>24.5899658203125</v>
      </c>
      <c r="P127" t="n">
        <v>111.9421691894531</v>
      </c>
      <c r="Q127" t="n">
        <v>63.14322662353516</v>
      </c>
      <c r="R127" t="n">
        <v>428.239990234375</v>
      </c>
      <c r="S127" t="n">
        <v>38.3524169921875</v>
      </c>
      <c r="T127" t="n">
        <v>29.32862854003906</v>
      </c>
      <c r="V127" t="n">
        <v>44.62580490112305</v>
      </c>
      <c r="W127" t="n">
        <v>21.77378845214844</v>
      </c>
      <c r="X127" t="n">
        <v>28.80477142333984</v>
      </c>
      <c r="Y127" t="n">
        <v>20.61592102050781</v>
      </c>
      <c r="Z127" t="n">
        <v>18.1378231048584</v>
      </c>
      <c r="AB127" t="n">
        <v>23.24477767944336</v>
      </c>
      <c r="AC127" t="n">
        <v>27.21536827087402</v>
      </c>
      <c r="AD127" t="n">
        <v>32.02048492431641</v>
      </c>
    </row>
    <row r="128">
      <c r="A128" s="77" t="n">
        <v>39266</v>
      </c>
      <c r="B128" t="n">
        <v>62.76763153076172</v>
      </c>
      <c r="C128" t="n">
        <v>83.28945159912109</v>
      </c>
      <c r="D128" t="n">
        <v>50.77000045776367</v>
      </c>
      <c r="E128" t="n">
        <v>81.43000030517578</v>
      </c>
      <c r="F128" t="n">
        <v>32.69631958007812</v>
      </c>
      <c r="G128" t="n">
        <v>51.48685455322266</v>
      </c>
      <c r="H128" t="n">
        <v>652.9000244140625</v>
      </c>
      <c r="I128" t="n">
        <v>38.40564346313477</v>
      </c>
      <c r="J128" t="n">
        <v>25.48365211486816</v>
      </c>
      <c r="K128" t="n">
        <v>68.10614013671875</v>
      </c>
      <c r="L128" t="n">
        <v>137.1764831542969</v>
      </c>
      <c r="M128" t="n">
        <v>42.38824462890625</v>
      </c>
      <c r="N128" t="n">
        <v>49.55359649658203</v>
      </c>
      <c r="O128" t="n">
        <v>24.75472450256348</v>
      </c>
      <c r="P128" t="n">
        <v>112.347785949707</v>
      </c>
      <c r="Q128" t="n">
        <v>62.88762664794922</v>
      </c>
      <c r="R128" t="n">
        <v>428.3200073242188</v>
      </c>
      <c r="S128" t="n">
        <v>38.24673843383789</v>
      </c>
      <c r="T128" t="n">
        <v>29.33576011657715</v>
      </c>
      <c r="V128" t="n">
        <v>44.96903228759766</v>
      </c>
      <c r="W128" t="n">
        <v>21.9647274017334</v>
      </c>
      <c r="X128" t="n">
        <v>29.00989723205566</v>
      </c>
      <c r="Y128" t="n">
        <v>20.75964546203613</v>
      </c>
      <c r="Z128" t="n">
        <v>18.13116645812988</v>
      </c>
      <c r="AB128" t="n">
        <v>23.24477767944336</v>
      </c>
      <c r="AC128" t="n">
        <v>27.26135635375977</v>
      </c>
      <c r="AD128" t="n">
        <v>32.06906890869141</v>
      </c>
    </row>
    <row r="129">
      <c r="A129" s="77" t="n">
        <v>39268</v>
      </c>
      <c r="B129" t="n">
        <v>62.50520706176758</v>
      </c>
      <c r="C129" t="n">
        <v>83.28945159912109</v>
      </c>
      <c r="D129" t="n">
        <v>51.15000152587891</v>
      </c>
      <c r="E129" t="n">
        <v>81.54000091552734</v>
      </c>
      <c r="F129" t="n">
        <v>32.84124755859375</v>
      </c>
      <c r="G129" t="n">
        <v>51.23044204711914</v>
      </c>
      <c r="H129" t="n">
        <v>648.4000244140625</v>
      </c>
      <c r="I129" t="n">
        <v>38.26605606079102</v>
      </c>
      <c r="J129" t="n">
        <v>25.42230796813965</v>
      </c>
      <c r="K129" t="n">
        <v>68.21915435791016</v>
      </c>
      <c r="L129" t="n">
        <v>137.0522613525391</v>
      </c>
      <c r="M129" t="n">
        <v>42.69533920288086</v>
      </c>
      <c r="N129" t="n">
        <v>49.64881134033203</v>
      </c>
      <c r="O129" t="n">
        <v>24.80232620239258</v>
      </c>
      <c r="P129" t="n">
        <v>112.2298126220703</v>
      </c>
      <c r="Q129" t="n">
        <v>62.62567901611328</v>
      </c>
      <c r="R129" t="n">
        <v>433.2000122070312</v>
      </c>
      <c r="S129" t="n">
        <v>38.8226432800293</v>
      </c>
      <c r="T129" t="n">
        <v>29.39990615844727</v>
      </c>
      <c r="V129" t="n">
        <v>44.86099243164062</v>
      </c>
      <c r="W129" t="n">
        <v>21.77975082397461</v>
      </c>
      <c r="X129" t="n">
        <v>28.98059463500977</v>
      </c>
      <c r="Y129" t="n">
        <v>20.8394775390625</v>
      </c>
      <c r="Z129" t="n">
        <v>18.11786079406738</v>
      </c>
      <c r="AB129" t="n">
        <v>23.19845390319824</v>
      </c>
      <c r="AC129" t="n">
        <v>27.25370979309082</v>
      </c>
      <c r="AD129" t="n">
        <v>32.23914337158203</v>
      </c>
    </row>
    <row r="130">
      <c r="A130" s="77" t="n">
        <v>39269</v>
      </c>
      <c r="B130" t="n">
        <v>62.39645004272461</v>
      </c>
      <c r="C130" t="n">
        <v>83.32583618164062</v>
      </c>
      <c r="D130" t="n">
        <v>51.38999938964844</v>
      </c>
      <c r="E130" t="n">
        <v>81.45999908447266</v>
      </c>
      <c r="F130" t="n">
        <v>33.40401458740234</v>
      </c>
      <c r="G130" t="n">
        <v>51.59942245483398</v>
      </c>
      <c r="H130" t="n">
        <v>652.7000122070312</v>
      </c>
      <c r="I130" t="n">
        <v>38.30757141113281</v>
      </c>
      <c r="J130" t="n">
        <v>25.52562522888184</v>
      </c>
      <c r="K130" t="n">
        <v>68.4532470703125</v>
      </c>
      <c r="L130" t="n">
        <v>137.8308563232422</v>
      </c>
      <c r="M130" t="n">
        <v>42.87082672119141</v>
      </c>
      <c r="N130" t="n">
        <v>49.95827102661133</v>
      </c>
      <c r="O130" t="n">
        <v>24.90118598937988</v>
      </c>
      <c r="P130" t="n">
        <v>112.8197860717773</v>
      </c>
      <c r="Q130" t="n">
        <v>62.49151229858398</v>
      </c>
      <c r="R130" t="n">
        <v>437.4400024414062</v>
      </c>
      <c r="S130" t="n">
        <v>38.77508163452148</v>
      </c>
      <c r="T130" t="n">
        <v>29.64935874938965</v>
      </c>
      <c r="V130" t="n">
        <v>45.47116470336914</v>
      </c>
      <c r="W130" t="n">
        <v>21.88714981079102</v>
      </c>
      <c r="X130" t="n">
        <v>29.15641784667969</v>
      </c>
      <c r="Y130" t="n">
        <v>20.87940406799316</v>
      </c>
      <c r="Z130" t="n">
        <v>18.22427558898926</v>
      </c>
      <c r="AB130" t="n">
        <v>23.07686996459961</v>
      </c>
      <c r="AC130" t="n">
        <v>27.31500816345215</v>
      </c>
      <c r="AD130" t="n">
        <v>32.53067016601562</v>
      </c>
    </row>
    <row r="131">
      <c r="A131" s="77" t="n">
        <v>39272</v>
      </c>
      <c r="B131" t="n">
        <v>62.50520706176758</v>
      </c>
      <c r="C131" t="n">
        <v>83.34397888183594</v>
      </c>
      <c r="D131" t="n">
        <v>51.36999893188477</v>
      </c>
      <c r="E131" t="n">
        <v>81.43000030517578</v>
      </c>
      <c r="F131" t="n">
        <v>33.72766876220703</v>
      </c>
      <c r="G131" t="n">
        <v>51.7244987487793</v>
      </c>
      <c r="H131" t="n">
        <v>660.5</v>
      </c>
      <c r="I131" t="n">
        <v>38.42452239990234</v>
      </c>
      <c r="J131" t="n">
        <v>25.60956764221191</v>
      </c>
      <c r="K131" t="n">
        <v>68.38867950439453</v>
      </c>
      <c r="L131" t="n">
        <v>137.9136810302734</v>
      </c>
      <c r="M131" t="n">
        <v>42.89714050292969</v>
      </c>
      <c r="N131" t="n">
        <v>50.01380920410156</v>
      </c>
      <c r="O131" t="n">
        <v>24.98539924621582</v>
      </c>
      <c r="P131" t="n">
        <v>112.9082489013672</v>
      </c>
      <c r="Q131" t="n">
        <v>62.68956756591797</v>
      </c>
      <c r="R131" t="n">
        <v>434.7999877929688</v>
      </c>
      <c r="S131" t="n">
        <v>38.74867630004883</v>
      </c>
      <c r="T131" t="n">
        <v>29.72063255310059</v>
      </c>
      <c r="V131" t="n">
        <v>45.89701843261719</v>
      </c>
      <c r="W131" t="n">
        <v>21.79764938354492</v>
      </c>
      <c r="X131" t="n">
        <v>29.37618637084961</v>
      </c>
      <c r="Y131" t="n">
        <v>20.99917984008789</v>
      </c>
      <c r="Z131" t="n">
        <v>18.22427558898926</v>
      </c>
      <c r="AB131" t="n">
        <v>23.11161994934082</v>
      </c>
      <c r="AC131" t="n">
        <v>27.23070907592773</v>
      </c>
      <c r="AD131" t="n">
        <v>32.40920639038086</v>
      </c>
    </row>
    <row r="132">
      <c r="A132" s="77" t="n">
        <v>39273</v>
      </c>
      <c r="B132" t="n">
        <v>62.77400970458984</v>
      </c>
      <c r="C132" t="n">
        <v>83.3621826171875</v>
      </c>
      <c r="D132" t="n">
        <v>51.88000106811523</v>
      </c>
      <c r="E132" t="n">
        <v>80.86000061035156</v>
      </c>
      <c r="F132" t="n">
        <v>33.06346130371094</v>
      </c>
      <c r="G132" t="n">
        <v>51.09286880493164</v>
      </c>
      <c r="H132" t="n">
        <v>662.5</v>
      </c>
      <c r="I132" t="n">
        <v>38.32264709472656</v>
      </c>
      <c r="J132" t="n">
        <v>25.41584968566895</v>
      </c>
      <c r="K132" t="n">
        <v>67.26662445068359</v>
      </c>
      <c r="L132" t="n">
        <v>135.9589385986328</v>
      </c>
      <c r="M132" t="n">
        <v>42.53739547729492</v>
      </c>
      <c r="N132" t="n">
        <v>51.52145004272461</v>
      </c>
      <c r="O132" t="n">
        <v>24.60461235046387</v>
      </c>
      <c r="P132" t="n">
        <v>111.3005447387695</v>
      </c>
      <c r="Q132" t="n">
        <v>63.18791198730469</v>
      </c>
      <c r="R132" t="n">
        <v>437.760009765625</v>
      </c>
      <c r="S132" t="n">
        <v>37.76595687866211</v>
      </c>
      <c r="T132" t="n">
        <v>29.29299163818359</v>
      </c>
      <c r="V132" t="n">
        <v>45.49023056030273</v>
      </c>
      <c r="W132" t="n">
        <v>21.33818626403809</v>
      </c>
      <c r="X132" t="n">
        <v>28.88535499572754</v>
      </c>
      <c r="Y132" t="n">
        <v>20.75964546203613</v>
      </c>
      <c r="Z132" t="n">
        <v>18.05800247192383</v>
      </c>
      <c r="AB132" t="n">
        <v>22.89741134643555</v>
      </c>
      <c r="AC132" t="n">
        <v>27.00078392028809</v>
      </c>
      <c r="AD132" t="n">
        <v>31.83423042297363</v>
      </c>
    </row>
    <row r="133">
      <c r="A133" s="77" t="n">
        <v>39274</v>
      </c>
      <c r="B133" t="n">
        <v>62.63318634033203</v>
      </c>
      <c r="C133" t="n">
        <v>83.3621826171875</v>
      </c>
      <c r="D133" t="n">
        <v>51.84999847412109</v>
      </c>
      <c r="E133" t="n">
        <v>80.73000335693359</v>
      </c>
      <c r="F133" t="n">
        <v>33.33638763427734</v>
      </c>
      <c r="G133" t="n">
        <v>51.57440567016602</v>
      </c>
      <c r="H133" t="n">
        <v>660.2999877929688</v>
      </c>
      <c r="I133" t="n">
        <v>38.03595733642578</v>
      </c>
      <c r="J133" t="n">
        <v>25.57405090332031</v>
      </c>
      <c r="K133" t="n">
        <v>67.67024230957031</v>
      </c>
      <c r="L133" t="n">
        <v>137.1433410644531</v>
      </c>
      <c r="M133" t="n">
        <v>42.82695007324219</v>
      </c>
      <c r="N133" t="n">
        <v>49.41075897216797</v>
      </c>
      <c r="O133" t="n">
        <v>24.6339054107666</v>
      </c>
      <c r="P133" t="n">
        <v>112.0896453857422</v>
      </c>
      <c r="Q133" t="n">
        <v>62.91321182250977</v>
      </c>
      <c r="R133" t="n">
        <v>437.2799987792969</v>
      </c>
      <c r="S133" t="n">
        <v>37.69198989868164</v>
      </c>
      <c r="T133" t="n">
        <v>29.50681114196777</v>
      </c>
      <c r="V133" t="n">
        <v>45.66183853149414</v>
      </c>
      <c r="W133" t="n">
        <v>21.40978622436523</v>
      </c>
      <c r="X133" t="n">
        <v>29.19305229187012</v>
      </c>
      <c r="Y133" t="n">
        <v>20.87940406799316</v>
      </c>
      <c r="Z133" t="n">
        <v>18.14447021484375</v>
      </c>
      <c r="AB133" t="n">
        <v>22.95530700683594</v>
      </c>
      <c r="AC133" t="n">
        <v>27.09273910522461</v>
      </c>
      <c r="AD133" t="n">
        <v>32.02048492431641</v>
      </c>
    </row>
    <row r="134">
      <c r="A134" s="77" t="n">
        <v>39275</v>
      </c>
      <c r="B134" t="n">
        <v>62.56928634643555</v>
      </c>
      <c r="C134" t="n">
        <v>83.38035583496094</v>
      </c>
      <c r="D134" t="n">
        <v>51.97999954223633</v>
      </c>
      <c r="E134" t="n">
        <v>80.63999938964844</v>
      </c>
      <c r="F134" t="n">
        <v>34.06822204589844</v>
      </c>
      <c r="G134" t="n">
        <v>52.29357528686523</v>
      </c>
      <c r="H134" t="n">
        <v>666.7000122070312</v>
      </c>
      <c r="I134" t="n">
        <v>38.14910888671875</v>
      </c>
      <c r="J134" t="n">
        <v>25.82911682128906</v>
      </c>
      <c r="K134" t="n">
        <v>68.46940612792969</v>
      </c>
      <c r="L134" t="n">
        <v>138.7502288818359</v>
      </c>
      <c r="M134" t="n">
        <v>43.48502731323242</v>
      </c>
      <c r="N134" t="n">
        <v>49.80749893188477</v>
      </c>
      <c r="O134" t="n">
        <v>24.81331253051758</v>
      </c>
      <c r="P134" t="n">
        <v>113.8596572875977</v>
      </c>
      <c r="Q134" t="n">
        <v>62.70233535766602</v>
      </c>
      <c r="R134" t="n">
        <v>437.9200134277344</v>
      </c>
      <c r="S134" t="n">
        <v>38.17807006835938</v>
      </c>
      <c r="T134" t="n">
        <v>30.25517654418945</v>
      </c>
      <c r="V134" t="n">
        <v>46.54533767700195</v>
      </c>
      <c r="W134" t="n">
        <v>21.80361747741699</v>
      </c>
      <c r="X134" t="n">
        <v>29.62525177001953</v>
      </c>
      <c r="Y134" t="n">
        <v>21.2307243347168</v>
      </c>
      <c r="Z134" t="n">
        <v>18.29744911193848</v>
      </c>
      <c r="AB134" t="n">
        <v>23.24477767944336</v>
      </c>
      <c r="AC134" t="n">
        <v>27.59858894348145</v>
      </c>
      <c r="AD134" t="n">
        <v>32.27152633666992</v>
      </c>
    </row>
    <row r="135">
      <c r="A135" s="77" t="n">
        <v>39276</v>
      </c>
      <c r="B135" t="n">
        <v>62.64606094360352</v>
      </c>
      <c r="C135" t="n">
        <v>83.39854431152344</v>
      </c>
      <c r="D135" t="n">
        <v>52.29000091552734</v>
      </c>
      <c r="E135" t="n">
        <v>80.58000183105469</v>
      </c>
      <c r="F135" t="n">
        <v>34.49090957641602</v>
      </c>
      <c r="G135" t="n">
        <v>52.25605010986328</v>
      </c>
      <c r="H135" t="n">
        <v>665.7999877929688</v>
      </c>
      <c r="I135" t="n">
        <v>38.30757141113281</v>
      </c>
      <c r="J135" t="n">
        <v>25.94212341308594</v>
      </c>
      <c r="K135" t="n">
        <v>68.53395080566406</v>
      </c>
      <c r="L135" t="n">
        <v>139.2306976318359</v>
      </c>
      <c r="M135" t="n">
        <v>43.78334045410156</v>
      </c>
      <c r="N135" t="n">
        <v>50.10902404785156</v>
      </c>
      <c r="O135" t="n">
        <v>25.06228065490723</v>
      </c>
      <c r="P135" t="n">
        <v>114.198860168457</v>
      </c>
      <c r="Q135" t="n">
        <v>62.79819488525391</v>
      </c>
      <c r="R135" t="n">
        <v>444.3200073242188</v>
      </c>
      <c r="S135" t="n">
        <v>38.54261016845703</v>
      </c>
      <c r="T135" t="n">
        <v>30.5759105682373</v>
      </c>
      <c r="V135" t="n">
        <v>47.00297164916992</v>
      </c>
      <c r="W135" t="n">
        <v>21.88714981079102</v>
      </c>
      <c r="X135" t="n">
        <v>29.83037376403809</v>
      </c>
      <c r="Y135" t="n">
        <v>21.27863311767578</v>
      </c>
      <c r="Z135" t="n">
        <v>18.42382049560547</v>
      </c>
      <c r="AB135" t="n">
        <v>23.59214210510254</v>
      </c>
      <c r="AC135" t="n">
        <v>27.52961158752441</v>
      </c>
      <c r="AD135" t="n">
        <v>32.43350601196289</v>
      </c>
    </row>
    <row r="136">
      <c r="A136" s="77" t="n">
        <v>39279</v>
      </c>
      <c r="B136" t="n">
        <v>62.77400970458984</v>
      </c>
      <c r="C136" t="n">
        <v>83.41670227050781</v>
      </c>
      <c r="D136" t="n">
        <v>51.31000137329102</v>
      </c>
      <c r="E136" t="n">
        <v>80.51999664306641</v>
      </c>
      <c r="F136" t="n">
        <v>34.15276336669922</v>
      </c>
      <c r="G136" t="n">
        <v>52.13725662231445</v>
      </c>
      <c r="H136" t="n">
        <v>665</v>
      </c>
      <c r="I136" t="n">
        <v>38.32264709472656</v>
      </c>
      <c r="J136" t="n">
        <v>25.71610832214355</v>
      </c>
      <c r="K136" t="n">
        <v>68.19496154785156</v>
      </c>
      <c r="L136" t="n">
        <v>138.5680541992188</v>
      </c>
      <c r="M136" t="n">
        <v>43.73945999145508</v>
      </c>
      <c r="N136" t="n">
        <v>50.08522415161133</v>
      </c>
      <c r="O136" t="n">
        <v>24.90485000610352</v>
      </c>
      <c r="P136" t="n">
        <v>114.1840972900391</v>
      </c>
      <c r="Q136" t="n">
        <v>62.98984909057617</v>
      </c>
      <c r="R136" t="n">
        <v>446.0799865722656</v>
      </c>
      <c r="S136" t="n">
        <v>38.2203369140625</v>
      </c>
      <c r="T136" t="n">
        <v>30.41197967529297</v>
      </c>
      <c r="V136" t="n">
        <v>46.39915466308594</v>
      </c>
      <c r="W136" t="n">
        <v>21.80957794189453</v>
      </c>
      <c r="X136" t="n">
        <v>30.02082633972168</v>
      </c>
      <c r="Y136" t="n">
        <v>21.34251022338867</v>
      </c>
      <c r="Z136" t="n">
        <v>18.35065078735352</v>
      </c>
      <c r="AB136" t="n">
        <v>23.25056266784668</v>
      </c>
      <c r="AC136" t="n">
        <v>27.56025695800781</v>
      </c>
      <c r="AD136" t="n">
        <v>32.30392837524414</v>
      </c>
    </row>
    <row r="137">
      <c r="A137" s="77" t="n">
        <v>39280</v>
      </c>
      <c r="B137" t="n">
        <v>62.65881729125977</v>
      </c>
      <c r="C137" t="n">
        <v>83.45310974121094</v>
      </c>
      <c r="D137" t="n">
        <v>50.86999893188477</v>
      </c>
      <c r="E137" t="n">
        <v>80.54000091552734</v>
      </c>
      <c r="F137" t="n">
        <v>34.12619400024414</v>
      </c>
      <c r="G137" t="n">
        <v>51.96213531494141</v>
      </c>
      <c r="H137" t="n">
        <v>664.7000122070312</v>
      </c>
      <c r="I137" t="n">
        <v>38.36790084838867</v>
      </c>
      <c r="J137" t="n">
        <v>25.67090797424316</v>
      </c>
      <c r="K137" t="n">
        <v>68.24337768554688</v>
      </c>
      <c r="L137" t="n">
        <v>138.8579864501953</v>
      </c>
      <c r="M137" t="n">
        <v>44.07288360595703</v>
      </c>
      <c r="N137" t="n">
        <v>49.91065979003906</v>
      </c>
      <c r="O137" t="n">
        <v>24.93048477172852</v>
      </c>
      <c r="P137" t="n">
        <v>114.1250991821289</v>
      </c>
      <c r="Q137" t="n">
        <v>62.93873596191406</v>
      </c>
      <c r="R137" t="n">
        <v>445.1199951171875</v>
      </c>
      <c r="S137" t="n">
        <v>38.08295440673828</v>
      </c>
      <c r="T137" t="n">
        <v>30.68281555175781</v>
      </c>
      <c r="V137" t="n">
        <v>45.79531097412109</v>
      </c>
      <c r="W137" t="n">
        <v>21.88119316101074</v>
      </c>
      <c r="X137" t="n">
        <v>30.19665908813477</v>
      </c>
      <c r="Y137" t="n">
        <v>21.41436767578125</v>
      </c>
      <c r="Z137" t="n">
        <v>18.26418304443359</v>
      </c>
      <c r="AB137" t="n">
        <v>23.27372360229492</v>
      </c>
      <c r="AC137" t="n">
        <v>27.4759521484375</v>
      </c>
      <c r="AD137" t="n">
        <v>32.33632278442383</v>
      </c>
    </row>
    <row r="138">
      <c r="A138" s="77" t="n">
        <v>39281</v>
      </c>
      <c r="B138" t="n">
        <v>62.81882476806641</v>
      </c>
      <c r="C138" t="n">
        <v>83.43489837646484</v>
      </c>
      <c r="D138" t="n">
        <v>51.79000091552734</v>
      </c>
      <c r="E138" t="n">
        <v>80.41999816894531</v>
      </c>
      <c r="F138" t="n">
        <v>33.70834350585938</v>
      </c>
      <c r="G138" t="n">
        <v>51.78078460693359</v>
      </c>
      <c r="H138" t="n">
        <v>672.5999755859375</v>
      </c>
      <c r="I138" t="n">
        <v>38.08124542236328</v>
      </c>
      <c r="J138" t="n">
        <v>25.66768455505371</v>
      </c>
      <c r="K138" t="n">
        <v>68.02541351318359</v>
      </c>
      <c r="L138" t="n">
        <v>138.5265655517578</v>
      </c>
      <c r="M138" t="n">
        <v>44.02024078369141</v>
      </c>
      <c r="N138" t="n">
        <v>49.45043563842773</v>
      </c>
      <c r="O138" t="n">
        <v>24.68882751464844</v>
      </c>
      <c r="P138" t="n">
        <v>113.9186477661133</v>
      </c>
      <c r="Q138" t="n">
        <v>63.18152618408203</v>
      </c>
      <c r="R138" t="n">
        <v>452.6400146484375</v>
      </c>
      <c r="S138" t="n">
        <v>37.9984245300293</v>
      </c>
      <c r="T138" t="n">
        <v>30.73269844055176</v>
      </c>
      <c r="V138" t="n">
        <v>46.83135223388672</v>
      </c>
      <c r="W138" t="n">
        <v>21.60073280334473</v>
      </c>
      <c r="X138" t="n">
        <v>30.13072776794434</v>
      </c>
      <c r="Y138" t="n">
        <v>21.30258369445801</v>
      </c>
      <c r="Z138" t="n">
        <v>18.27084159851074</v>
      </c>
      <c r="AB138" t="n">
        <v>23.44741058349609</v>
      </c>
      <c r="AC138" t="n">
        <v>27.39931678771973</v>
      </c>
      <c r="AD138" t="n">
        <v>32.29582977294922</v>
      </c>
    </row>
    <row r="139">
      <c r="A139" s="77" t="n">
        <v>39282</v>
      </c>
      <c r="B139" t="n">
        <v>62.81882476806641</v>
      </c>
      <c r="C139" t="n">
        <v>83.45310974121094</v>
      </c>
      <c r="D139" t="n">
        <v>52.27000045776367</v>
      </c>
      <c r="E139" t="n">
        <v>80.41999816894531</v>
      </c>
      <c r="F139" t="n">
        <v>34.0440788269043</v>
      </c>
      <c r="G139" t="n">
        <v>52.0746955871582</v>
      </c>
      <c r="H139" t="n">
        <v>677.2000122070312</v>
      </c>
      <c r="I139" t="n">
        <v>38.12271881103516</v>
      </c>
      <c r="J139" t="n">
        <v>25.83557319641113</v>
      </c>
      <c r="K139" t="n">
        <v>68.21915435791016</v>
      </c>
      <c r="L139" t="n">
        <v>138.8662109375</v>
      </c>
      <c r="M139" t="n">
        <v>44.15185165405273</v>
      </c>
      <c r="N139" t="n">
        <v>50.02969360351562</v>
      </c>
      <c r="O139" t="n">
        <v>25.02567291259766</v>
      </c>
      <c r="P139" t="n">
        <v>114.3610992431641</v>
      </c>
      <c r="Q139" t="n">
        <v>63.25821304321289</v>
      </c>
      <c r="R139" t="n">
        <v>456.6400146484375</v>
      </c>
      <c r="S139" t="n">
        <v>38.14109039306641</v>
      </c>
      <c r="T139" t="n">
        <v>30.8039665222168</v>
      </c>
      <c r="V139" t="n">
        <v>47.25720977783203</v>
      </c>
      <c r="W139" t="n">
        <v>21.52911949157715</v>
      </c>
      <c r="X139" t="n">
        <v>30.40177917480469</v>
      </c>
      <c r="Y139" t="n">
        <v>21.47824478149414</v>
      </c>
      <c r="Z139" t="n">
        <v>18.3306999206543</v>
      </c>
      <c r="AB139" t="n">
        <v>23.82372093200684</v>
      </c>
      <c r="AC139" t="n">
        <v>27.25370979309082</v>
      </c>
      <c r="AD139" t="n">
        <v>32.36872482299805</v>
      </c>
    </row>
    <row r="140">
      <c r="A140" s="77" t="n">
        <v>39283</v>
      </c>
      <c r="B140" t="n">
        <v>62.9659538269043</v>
      </c>
      <c r="C140" t="n">
        <v>83.48947143554688</v>
      </c>
      <c r="D140" t="n">
        <v>51.97000122070312</v>
      </c>
      <c r="E140" t="n">
        <v>80.29000091552734</v>
      </c>
      <c r="F140" t="n">
        <v>33.80978775024414</v>
      </c>
      <c r="G140" t="n">
        <v>51.53688049316406</v>
      </c>
      <c r="H140" t="n">
        <v>683.9000244140625</v>
      </c>
      <c r="I140" t="n">
        <v>38.024658203125</v>
      </c>
      <c r="J140" t="n">
        <v>25.62248039245605</v>
      </c>
      <c r="K140" t="n">
        <v>67.20207214355469</v>
      </c>
      <c r="L140" t="n">
        <v>137.6652069091797</v>
      </c>
      <c r="M140" t="n">
        <v>43.91495513916016</v>
      </c>
      <c r="N140" t="n">
        <v>49.37902450561523</v>
      </c>
      <c r="O140" t="n">
        <v>24.6229190826416</v>
      </c>
      <c r="P140" t="n">
        <v>113.2033004760742</v>
      </c>
      <c r="Q140" t="n">
        <v>63.5009765625</v>
      </c>
      <c r="R140" t="n">
        <v>456</v>
      </c>
      <c r="S140" t="n">
        <v>37.47536087036133</v>
      </c>
      <c r="T140" t="n">
        <v>30.50462341308594</v>
      </c>
      <c r="V140" t="n">
        <v>47.03473281860352</v>
      </c>
      <c r="W140" t="n">
        <v>21.1532039642334</v>
      </c>
      <c r="X140" t="n">
        <v>29.96224021911621</v>
      </c>
      <c r="Y140" t="n">
        <v>21.39840316772461</v>
      </c>
      <c r="Z140" t="n">
        <v>18.22427558898926</v>
      </c>
      <c r="AB140" t="n">
        <v>23.56319999694824</v>
      </c>
      <c r="AC140" t="n">
        <v>27.00078392028809</v>
      </c>
      <c r="AD140" t="n">
        <v>31.9556999206543</v>
      </c>
    </row>
    <row r="141">
      <c r="A141" s="77" t="n">
        <v>39286</v>
      </c>
      <c r="B141" t="n">
        <v>62.92753601074219</v>
      </c>
      <c r="C141" t="n">
        <v>83.48947143554688</v>
      </c>
      <c r="D141" t="n">
        <v>51.04000091552734</v>
      </c>
      <c r="E141" t="n">
        <v>80.34999847412109</v>
      </c>
      <c r="F141" t="n">
        <v>34.78800582885742</v>
      </c>
      <c r="G141" t="n">
        <v>51.84957122802734</v>
      </c>
      <c r="H141" t="n">
        <v>680.7999877929688</v>
      </c>
      <c r="I141" t="n">
        <v>37.94167709350586</v>
      </c>
      <c r="J141" t="n">
        <v>25.58050346374512</v>
      </c>
      <c r="K141" t="n">
        <v>66.95181274414062</v>
      </c>
      <c r="L141" t="n">
        <v>137.0439300537109</v>
      </c>
      <c r="M141" t="n">
        <v>43.93252182006836</v>
      </c>
      <c r="N141" t="n">
        <v>49.46631622314453</v>
      </c>
      <c r="O141" t="n">
        <v>24.66685676574707</v>
      </c>
      <c r="P141" t="n">
        <v>113.5498809814453</v>
      </c>
      <c r="Q141" t="n">
        <v>63.36684036254883</v>
      </c>
      <c r="R141" t="n">
        <v>451.0400085449219</v>
      </c>
      <c r="S141" t="n">
        <v>36.82550430297852</v>
      </c>
      <c r="T141" t="n">
        <v>30.46899223327637</v>
      </c>
      <c r="V141" t="n">
        <v>47.22542572021484</v>
      </c>
      <c r="W141" t="n">
        <v>21.14126777648926</v>
      </c>
      <c r="X141" t="n">
        <v>30.16003227233887</v>
      </c>
      <c r="Y141" t="n">
        <v>21.43033981323242</v>
      </c>
      <c r="Z141" t="n">
        <v>18.22427558898926</v>
      </c>
      <c r="AB141" t="n">
        <v>23.58635139465332</v>
      </c>
      <c r="AC141" t="n">
        <v>27.20770454406738</v>
      </c>
      <c r="AD141" t="n">
        <v>32.00430297851562</v>
      </c>
    </row>
    <row r="142">
      <c r="A142" s="77" t="n">
        <v>39287</v>
      </c>
      <c r="B142" t="n">
        <v>63.05557250976562</v>
      </c>
      <c r="C142" t="n">
        <v>83.48947143554688</v>
      </c>
      <c r="D142" t="n">
        <v>50.65000152587891</v>
      </c>
      <c r="E142" t="n">
        <v>80.08000183105469</v>
      </c>
      <c r="F142" t="n">
        <v>33.59725189208984</v>
      </c>
      <c r="G142" t="n">
        <v>51.0678596496582</v>
      </c>
      <c r="H142" t="n">
        <v>684.2000122070312</v>
      </c>
      <c r="I142" t="n">
        <v>37.72285079956055</v>
      </c>
      <c r="J142" t="n">
        <v>25.32221984863281</v>
      </c>
      <c r="K142" t="n">
        <v>65.38578033447266</v>
      </c>
      <c r="L142" t="n">
        <v>134.4761962890625</v>
      </c>
      <c r="M142" t="n">
        <v>43.28321838378906</v>
      </c>
      <c r="N142" t="n">
        <v>48.83943939208984</v>
      </c>
      <c r="O142" t="n">
        <v>23.97485733032227</v>
      </c>
      <c r="P142" t="n">
        <v>111.5808334350586</v>
      </c>
      <c r="Q142" t="n">
        <v>63.56485748291016</v>
      </c>
      <c r="R142" t="n">
        <v>441.2799987792969</v>
      </c>
      <c r="S142" t="n">
        <v>36.08053970336914</v>
      </c>
      <c r="T142" t="n">
        <v>29.8631763458252</v>
      </c>
      <c r="V142" t="n">
        <v>45.8588752746582</v>
      </c>
      <c r="W142" t="n">
        <v>20.61020851135254</v>
      </c>
      <c r="X142" t="n">
        <v>29.74247741699219</v>
      </c>
      <c r="Y142" t="n">
        <v>21.21475982666016</v>
      </c>
      <c r="Z142" t="n">
        <v>18.09126091003418</v>
      </c>
      <c r="AB142" t="n">
        <v>22.88004302978516</v>
      </c>
      <c r="AC142" t="n">
        <v>26.93180656433105</v>
      </c>
      <c r="AD142" t="n">
        <v>31.5022144317627</v>
      </c>
    </row>
    <row r="143">
      <c r="A143" s="77" t="n">
        <v>39288</v>
      </c>
      <c r="B143" t="n">
        <v>63.01712417602539</v>
      </c>
      <c r="C143" t="n">
        <v>83.50761413574219</v>
      </c>
      <c r="D143" t="n">
        <v>50.90000152587891</v>
      </c>
      <c r="E143" t="n">
        <v>80.65000152587891</v>
      </c>
      <c r="F143" t="n">
        <v>33.79046630859375</v>
      </c>
      <c r="G143" t="n">
        <v>50.93027877807617</v>
      </c>
      <c r="H143" t="n">
        <v>673.2999877929688</v>
      </c>
      <c r="I143" t="n">
        <v>37.36447143554688</v>
      </c>
      <c r="J143" t="n">
        <v>25.62893867492676</v>
      </c>
      <c r="K143" t="n">
        <v>65.14358520507812</v>
      </c>
      <c r="L143" t="n">
        <v>133.7306976318359</v>
      </c>
      <c r="M143" t="n">
        <v>43.34463882446289</v>
      </c>
      <c r="N143" t="n">
        <v>48.35540771484375</v>
      </c>
      <c r="O143" t="n">
        <v>23.95654487609863</v>
      </c>
      <c r="P143" t="n">
        <v>111.809440612793</v>
      </c>
      <c r="Q143" t="n">
        <v>63.75652694702148</v>
      </c>
      <c r="R143" t="n">
        <v>459.5199890136719</v>
      </c>
      <c r="S143" t="n">
        <v>35.68955230712891</v>
      </c>
      <c r="T143" t="n">
        <v>29.3642692565918</v>
      </c>
      <c r="V143" t="n">
        <v>46.5898323059082</v>
      </c>
      <c r="W143" t="n">
        <v>20.70567512512207</v>
      </c>
      <c r="X143" t="n">
        <v>29.81572914123535</v>
      </c>
      <c r="Y143" t="n">
        <v>21.23870849609375</v>
      </c>
      <c r="Z143" t="n">
        <v>18.09126091003418</v>
      </c>
      <c r="AB143" t="n">
        <v>22.92635536193848</v>
      </c>
      <c r="AC143" t="n">
        <v>26.91646766662598</v>
      </c>
      <c r="AD143" t="n">
        <v>31.39693641662598</v>
      </c>
    </row>
    <row r="144">
      <c r="A144" s="77" t="n">
        <v>39289</v>
      </c>
      <c r="B144" t="n">
        <v>63.24111175537109</v>
      </c>
      <c r="C144" t="n">
        <v>83.52580261230469</v>
      </c>
      <c r="D144" t="n">
        <v>50.95000076293945</v>
      </c>
      <c r="E144" t="n">
        <v>80.44999694824219</v>
      </c>
      <c r="F144" t="n">
        <v>32.06834030151367</v>
      </c>
      <c r="G144" t="n">
        <v>49.23552322387695</v>
      </c>
      <c r="H144" t="n">
        <v>662.5</v>
      </c>
      <c r="I144" t="n">
        <v>36.83639526367188</v>
      </c>
      <c r="J144" t="n">
        <v>25.42230796813965</v>
      </c>
      <c r="K144" t="n">
        <v>63.39995574951172</v>
      </c>
      <c r="L144" t="n">
        <v>130.8233642578125</v>
      </c>
      <c r="M144" t="n">
        <v>42.97611618041992</v>
      </c>
      <c r="N144" t="n">
        <v>47.01441955566406</v>
      </c>
      <c r="O144" t="n">
        <v>23.33410263061523</v>
      </c>
      <c r="P144" t="n">
        <v>109.1619110107422</v>
      </c>
      <c r="Q144" t="n">
        <v>64.05683898925781</v>
      </c>
      <c r="R144" t="n">
        <v>449.760009765625</v>
      </c>
      <c r="S144" t="n">
        <v>35.03442001342773</v>
      </c>
      <c r="T144" t="n">
        <v>28.3878345489502</v>
      </c>
      <c r="V144" t="n">
        <v>44.83555221557617</v>
      </c>
      <c r="W144" t="n">
        <v>20.21638298034668</v>
      </c>
      <c r="X144" t="n">
        <v>29.19305229187012</v>
      </c>
      <c r="Y144" t="n">
        <v>20.91932487487793</v>
      </c>
      <c r="Z144" t="n">
        <v>17.8252067565918</v>
      </c>
      <c r="AB144" t="n">
        <v>22.40529632568359</v>
      </c>
      <c r="AC144" t="n">
        <v>26.36466407775879</v>
      </c>
      <c r="AD144" t="n">
        <v>30.47373199462891</v>
      </c>
    </row>
    <row r="145">
      <c r="A145" s="77" t="n">
        <v>39290</v>
      </c>
      <c r="B145" t="n">
        <v>63.1771125793457</v>
      </c>
      <c r="C145" t="n">
        <v>83.56221771240234</v>
      </c>
      <c r="D145" t="n">
        <v>51.09999847412109</v>
      </c>
      <c r="E145" t="n">
        <v>80.94999694824219</v>
      </c>
      <c r="F145" t="n">
        <v>31.65289306640625</v>
      </c>
      <c r="G145" t="n">
        <v>48.55387115478516</v>
      </c>
      <c r="H145" t="n">
        <v>660</v>
      </c>
      <c r="I145" t="n">
        <v>36.22148513793945</v>
      </c>
      <c r="J145" t="n">
        <v>24.95092391967773</v>
      </c>
      <c r="K145" t="n">
        <v>61.85818862915039</v>
      </c>
      <c r="L145" t="n">
        <v>128.5952301025391</v>
      </c>
      <c r="M145" t="n">
        <v>42.10745620727539</v>
      </c>
      <c r="N145" t="n">
        <v>46.9588737487793</v>
      </c>
      <c r="O145" t="n">
        <v>22.84348106384277</v>
      </c>
      <c r="P145" t="n">
        <v>107.0158233642578</v>
      </c>
      <c r="Q145" t="n">
        <v>64.15267944335938</v>
      </c>
      <c r="R145" t="n">
        <v>461.9200134277344</v>
      </c>
      <c r="S145" t="n">
        <v>33.87207794189453</v>
      </c>
      <c r="T145" t="n">
        <v>27.73925018310547</v>
      </c>
      <c r="V145" t="n">
        <v>43.53893280029297</v>
      </c>
      <c r="W145" t="n">
        <v>19.90012741088867</v>
      </c>
      <c r="X145" t="n">
        <v>28.65092849731445</v>
      </c>
      <c r="Y145" t="n">
        <v>20.47220420837402</v>
      </c>
      <c r="Z145" t="n">
        <v>17.58576774597168</v>
      </c>
      <c r="AB145" t="n">
        <v>21.73950576782227</v>
      </c>
      <c r="AC145" t="n">
        <v>25.73619842529297</v>
      </c>
      <c r="AD145" t="n">
        <v>29.99593544006348</v>
      </c>
    </row>
    <row r="146">
      <c r="A146" s="77" t="n">
        <v>39293</v>
      </c>
      <c r="B146" t="n">
        <v>63.14518356323242</v>
      </c>
      <c r="C146" t="n">
        <v>83.48947143554688</v>
      </c>
      <c r="D146" t="n">
        <v>51.47999954223633</v>
      </c>
      <c r="E146" t="n">
        <v>80.84999847412109</v>
      </c>
      <c r="F146" t="n">
        <v>32.68907165527344</v>
      </c>
      <c r="G146" t="n">
        <v>49.4168815612793</v>
      </c>
      <c r="H146" t="n">
        <v>664.0999755859375</v>
      </c>
      <c r="I146" t="n">
        <v>36.57230758666992</v>
      </c>
      <c r="J146" t="n">
        <v>24.97352027893066</v>
      </c>
      <c r="K146" t="n">
        <v>62.93181610107422</v>
      </c>
      <c r="L146" t="n">
        <v>130.1274871826172</v>
      </c>
      <c r="M146" t="n">
        <v>42.59881973266602</v>
      </c>
      <c r="N146" t="n">
        <v>47.30007171630859</v>
      </c>
      <c r="O146" t="n">
        <v>23.22061347961426</v>
      </c>
      <c r="P146" t="n">
        <v>108.6898574829102</v>
      </c>
      <c r="Q146" t="n">
        <v>64.08242797851562</v>
      </c>
      <c r="R146" t="n">
        <v>460</v>
      </c>
      <c r="S146" t="n">
        <v>34.52721786499023</v>
      </c>
      <c r="T146" t="n">
        <v>28.43772315979004</v>
      </c>
      <c r="V146" t="n">
        <v>44.28893661499023</v>
      </c>
      <c r="W146" t="n">
        <v>20.27604484558105</v>
      </c>
      <c r="X146" t="n">
        <v>29.26629447937012</v>
      </c>
      <c r="Y146" t="n">
        <v>20.54406356811523</v>
      </c>
      <c r="Z146" t="n">
        <v>17.62567138671875</v>
      </c>
      <c r="AB146" t="n">
        <v>22.04056167602539</v>
      </c>
      <c r="AC146" t="n">
        <v>26.05809783935547</v>
      </c>
      <c r="AD146" t="n">
        <v>30.42513847351074</v>
      </c>
    </row>
    <row r="147">
      <c r="A147" s="77" t="n">
        <v>39294</v>
      </c>
      <c r="B147" t="n">
        <v>63.34350204467773</v>
      </c>
      <c r="C147" t="n">
        <v>83.59856414794922</v>
      </c>
      <c r="D147" t="n">
        <v>51.68999862670898</v>
      </c>
      <c r="E147" t="n">
        <v>80.76999664306641</v>
      </c>
      <c r="F147" t="n">
        <v>32.02003479003906</v>
      </c>
      <c r="G147" t="n">
        <v>49.35434722900391</v>
      </c>
      <c r="H147" t="n">
        <v>666.9000244140625</v>
      </c>
      <c r="I147" t="n">
        <v>36.69680023193359</v>
      </c>
      <c r="J147" t="n">
        <v>24.63128280639648</v>
      </c>
      <c r="K147" t="n">
        <v>62.23756408691406</v>
      </c>
      <c r="L147" t="n">
        <v>128.6366271972656</v>
      </c>
      <c r="M147" t="n">
        <v>41.7038459777832</v>
      </c>
      <c r="N147" t="n">
        <v>47.17311859130859</v>
      </c>
      <c r="O147" t="n">
        <v>23.00457954406738</v>
      </c>
      <c r="P147" t="n">
        <v>107.465705871582</v>
      </c>
      <c r="Q147" t="n">
        <v>64.40186309814453</v>
      </c>
      <c r="R147" t="n">
        <v>468.239990234375</v>
      </c>
      <c r="S147" t="n">
        <v>34.38983535766602</v>
      </c>
      <c r="T147" t="n">
        <v>28.09561157226562</v>
      </c>
      <c r="V147" t="n">
        <v>43.85673904418945</v>
      </c>
      <c r="W147" t="n">
        <v>19.6316089630127</v>
      </c>
      <c r="X147" t="n">
        <v>28.8707103729248</v>
      </c>
      <c r="Y147" t="n">
        <v>20.40033340454102</v>
      </c>
      <c r="Z147" t="n">
        <v>17.47934722900391</v>
      </c>
      <c r="AB147" t="n">
        <v>22.00003242492676</v>
      </c>
      <c r="AC147" t="n">
        <v>25.7745189666748</v>
      </c>
      <c r="AD147" t="n">
        <v>29.96354103088379</v>
      </c>
    </row>
    <row r="148">
      <c r="A148" s="77" t="n">
        <v>39295</v>
      </c>
      <c r="B148" t="n">
        <v>63.19631576538086</v>
      </c>
      <c r="C148" t="n">
        <v>83.57119750976562</v>
      </c>
      <c r="D148" t="n">
        <v>51.33000183105469</v>
      </c>
      <c r="E148" t="n">
        <v>80.87000274658203</v>
      </c>
      <c r="F148" t="n">
        <v>31.89443588256836</v>
      </c>
      <c r="G148" t="n">
        <v>49.43564224243164</v>
      </c>
      <c r="H148" t="n">
        <v>663.5999755859375</v>
      </c>
      <c r="I148" t="n">
        <v>36.62087249755859</v>
      </c>
      <c r="J148" t="n">
        <v>24.50214576721191</v>
      </c>
      <c r="K148" t="n">
        <v>62.57663345336914</v>
      </c>
      <c r="L148" t="n">
        <v>129.3406524658203</v>
      </c>
      <c r="M148" t="n">
        <v>42.02849960327148</v>
      </c>
      <c r="N148" t="n">
        <v>46.73670196533203</v>
      </c>
      <c r="O148" t="n">
        <v>22.85445976257324</v>
      </c>
      <c r="P148" t="n">
        <v>107.9892730712891</v>
      </c>
      <c r="Q148" t="n">
        <v>64.13552856445312</v>
      </c>
      <c r="R148" t="n">
        <v>462.0799865722656</v>
      </c>
      <c r="S148" t="n">
        <v>34.84422302246094</v>
      </c>
      <c r="T148" t="n">
        <v>28.25954627990723</v>
      </c>
      <c r="V148" t="n">
        <v>43.74230575561523</v>
      </c>
      <c r="W148" t="n">
        <v>19.85239028930664</v>
      </c>
      <c r="X148" t="n">
        <v>29.08315849304199</v>
      </c>
      <c r="Y148" t="n">
        <v>20.59995460510254</v>
      </c>
      <c r="Z148" t="n">
        <v>17.73874473571777</v>
      </c>
      <c r="AB148" t="n">
        <v>22.49792671203613</v>
      </c>
      <c r="AC148" t="n">
        <v>25.95079612731934</v>
      </c>
      <c r="AD148" t="n">
        <v>30.0040283203125</v>
      </c>
    </row>
    <row r="149">
      <c r="A149" s="77" t="n">
        <v>39296</v>
      </c>
      <c r="B149" t="n">
        <v>63.16417694091797</v>
      </c>
      <c r="C149" t="n">
        <v>83.58941650390625</v>
      </c>
      <c r="D149" t="n">
        <v>51.22000122070312</v>
      </c>
      <c r="E149" t="n">
        <v>80.70999908447266</v>
      </c>
      <c r="F149" t="n">
        <v>32.24707412719727</v>
      </c>
      <c r="G149" t="n">
        <v>49.58572769165039</v>
      </c>
      <c r="H149" t="n">
        <v>664.5999755859375</v>
      </c>
      <c r="I149" t="n">
        <v>36.82967376708984</v>
      </c>
      <c r="J149" t="n">
        <v>24.83469009399414</v>
      </c>
      <c r="K149" t="n">
        <v>63.06901168823242</v>
      </c>
      <c r="L149" t="n">
        <v>130.5168609619141</v>
      </c>
      <c r="M149" t="n">
        <v>42.4145622253418</v>
      </c>
      <c r="N149" t="n">
        <v>46.92713165283203</v>
      </c>
      <c r="O149" t="n">
        <v>23.22061347961426</v>
      </c>
      <c r="P149" t="n">
        <v>108.8521423339844</v>
      </c>
      <c r="Q149" t="n">
        <v>64.16762542724609</v>
      </c>
      <c r="R149" t="n">
        <v>461.6000061035156</v>
      </c>
      <c r="S149" t="n">
        <v>35.42012023925781</v>
      </c>
      <c r="T149" t="n">
        <v>28.33082580566406</v>
      </c>
      <c r="V149" t="n">
        <v>43.44357681274414</v>
      </c>
      <c r="W149" t="n">
        <v>19.98366355895996</v>
      </c>
      <c r="X149" t="n">
        <v>29.28094482421875</v>
      </c>
      <c r="Y149" t="n">
        <v>20.6398811340332</v>
      </c>
      <c r="Z149" t="n">
        <v>17.75870513916016</v>
      </c>
      <c r="AB149" t="n">
        <v>22.7410831451416</v>
      </c>
      <c r="AC149" t="n">
        <v>26.17304992675781</v>
      </c>
      <c r="AD149" t="n">
        <v>30.38463973999023</v>
      </c>
    </row>
    <row r="150">
      <c r="A150" s="77" t="n">
        <v>39297</v>
      </c>
      <c r="B150" t="n">
        <v>63.44050979614258</v>
      </c>
      <c r="C150" t="n">
        <v>83.55293273925781</v>
      </c>
      <c r="D150" t="n">
        <v>50.93999862670898</v>
      </c>
      <c r="E150" t="n">
        <v>80.18000030517578</v>
      </c>
      <c r="F150" t="n">
        <v>30.85585021972656</v>
      </c>
      <c r="G150" t="n">
        <v>48.69145584106445</v>
      </c>
      <c r="H150" t="n">
        <v>672.5</v>
      </c>
      <c r="I150" t="n">
        <v>36.82967376708984</v>
      </c>
      <c r="J150" t="n">
        <v>24.61837577819824</v>
      </c>
      <c r="K150" t="n">
        <v>60.82490539550781</v>
      </c>
      <c r="L150" t="n">
        <v>126.9799575805664</v>
      </c>
      <c r="M150" t="n">
        <v>41.60732650756836</v>
      </c>
      <c r="N150" t="n">
        <v>45.95907211303711</v>
      </c>
      <c r="O150" t="n">
        <v>22.40777397155762</v>
      </c>
      <c r="P150" t="n">
        <v>106.0496826171875</v>
      </c>
      <c r="Q150" t="n">
        <v>64.36653137207031</v>
      </c>
      <c r="R150" t="n">
        <v>451.5199890136719</v>
      </c>
      <c r="S150" t="n">
        <v>34.05168533325195</v>
      </c>
      <c r="T150" t="n">
        <v>27.38289070129395</v>
      </c>
      <c r="V150" t="n">
        <v>42.02618408203125</v>
      </c>
      <c r="W150" t="n">
        <v>19.13037109375</v>
      </c>
      <c r="X150" t="n">
        <v>28.68023300170898</v>
      </c>
      <c r="Y150" t="n">
        <v>20.24064826965332</v>
      </c>
      <c r="Z150" t="n">
        <v>17.72544097900391</v>
      </c>
      <c r="AB150" t="n">
        <v>21.97108459472656</v>
      </c>
      <c r="AC150" t="n">
        <v>25.81283378601074</v>
      </c>
      <c r="AD150" t="n">
        <v>29.45333671569824</v>
      </c>
    </row>
    <row r="151">
      <c r="A151" s="77" t="n">
        <v>39300</v>
      </c>
      <c r="B151" t="n">
        <v>63.33771896362305</v>
      </c>
      <c r="C151" t="n">
        <v>83.64418029785156</v>
      </c>
      <c r="D151" t="n">
        <v>50.29000091552734</v>
      </c>
      <c r="E151" t="n">
        <v>80.25</v>
      </c>
      <c r="F151" t="n">
        <v>31.40653419494629</v>
      </c>
      <c r="G151" t="n">
        <v>49.22300720214844</v>
      </c>
      <c r="H151" t="n">
        <v>671.5</v>
      </c>
      <c r="I151" t="n">
        <v>36.74998092651367</v>
      </c>
      <c r="J151" t="n">
        <v>24.9089469909668</v>
      </c>
      <c r="K151" t="n">
        <v>61.37382888793945</v>
      </c>
      <c r="L151" t="n">
        <v>127.7585754394531</v>
      </c>
      <c r="M151" t="n">
        <v>42.08992004394531</v>
      </c>
      <c r="N151" t="n">
        <v>46.601806640625</v>
      </c>
      <c r="O151" t="n">
        <v>22.66773796081543</v>
      </c>
      <c r="P151" t="n">
        <v>107.8270721435547</v>
      </c>
      <c r="Q151" t="n">
        <v>63.94295501708984</v>
      </c>
      <c r="R151" t="n">
        <v>433.6000061035156</v>
      </c>
      <c r="S151" t="n">
        <v>35.240478515625</v>
      </c>
      <c r="T151" t="n">
        <v>27.70362091064453</v>
      </c>
      <c r="V151" t="n">
        <v>42.26770782470703</v>
      </c>
      <c r="W151" t="n">
        <v>20.10897064208984</v>
      </c>
      <c r="X151" t="n">
        <v>29.11246109008789</v>
      </c>
      <c r="Y151" t="n">
        <v>20.56003189086914</v>
      </c>
      <c r="Z151" t="n">
        <v>18.18437957763672</v>
      </c>
      <c r="AB151" t="n">
        <v>22.66003799438477</v>
      </c>
      <c r="AC151" t="n">
        <v>26.31866264343262</v>
      </c>
      <c r="AD151" t="n">
        <v>29.92303466796875</v>
      </c>
    </row>
    <row r="152">
      <c r="A152" s="77" t="n">
        <v>39301</v>
      </c>
      <c r="B152" t="n">
        <v>63.29273986816406</v>
      </c>
      <c r="C152" t="n">
        <v>83.66243743896484</v>
      </c>
      <c r="D152" t="n">
        <v>50.36000061035156</v>
      </c>
      <c r="E152" t="n">
        <v>80.48000335693359</v>
      </c>
      <c r="F152" t="n">
        <v>31.64081954956055</v>
      </c>
      <c r="G152" t="n">
        <v>49.39186096191406</v>
      </c>
      <c r="H152" t="n">
        <v>670.5999755859375</v>
      </c>
      <c r="I152" t="n">
        <v>37.01194000244141</v>
      </c>
      <c r="J152" t="n">
        <v>25.24796104431152</v>
      </c>
      <c r="K152" t="n">
        <v>62.31830215454102</v>
      </c>
      <c r="L152" t="n">
        <v>129.2164001464844</v>
      </c>
      <c r="M152" t="n">
        <v>42.38824462890625</v>
      </c>
      <c r="N152" t="n">
        <v>46.5541877746582</v>
      </c>
      <c r="O152" t="n">
        <v>22.87277793884277</v>
      </c>
      <c r="P152" t="n">
        <v>108.9775238037109</v>
      </c>
      <c r="Q152" t="n">
        <v>63.94939041137695</v>
      </c>
      <c r="R152" t="n">
        <v>434.8800048828125</v>
      </c>
      <c r="S152" t="n">
        <v>35.43594741821289</v>
      </c>
      <c r="T152" t="n">
        <v>27.90318870544434</v>
      </c>
      <c r="V152" t="n">
        <v>43.25925827026367</v>
      </c>
      <c r="W152" t="n">
        <v>20.2521800994873</v>
      </c>
      <c r="X152" t="n">
        <v>29.11246109008789</v>
      </c>
      <c r="Y152" t="n">
        <v>20.59995460510254</v>
      </c>
      <c r="Z152" t="n">
        <v>18.1378231048584</v>
      </c>
      <c r="AB152" t="n">
        <v>23.07109642028809</v>
      </c>
      <c r="AC152" t="n">
        <v>26.44130516052246</v>
      </c>
      <c r="AD152" t="n">
        <v>30.09311103820801</v>
      </c>
    </row>
    <row r="153">
      <c r="A153" s="77" t="n">
        <v>39302</v>
      </c>
      <c r="B153" t="n">
        <v>63.21561431884766</v>
      </c>
      <c r="C153" t="n">
        <v>83.62593078613281</v>
      </c>
      <c r="D153" t="n">
        <v>50.58000183105469</v>
      </c>
      <c r="E153" t="n">
        <v>80.33999633789062</v>
      </c>
      <c r="F153" t="n">
        <v>32.70355606079102</v>
      </c>
      <c r="G153" t="n">
        <v>50.19232940673828</v>
      </c>
      <c r="H153" t="n">
        <v>674.5</v>
      </c>
      <c r="I153" t="n">
        <v>37.44855880737305</v>
      </c>
      <c r="J153" t="n">
        <v>25.74839782714844</v>
      </c>
      <c r="K153" t="n">
        <v>64.19105529785156</v>
      </c>
      <c r="L153" t="n">
        <v>131.1877899169922</v>
      </c>
      <c r="M153" t="n">
        <v>42.85327911376953</v>
      </c>
      <c r="N153" t="n">
        <v>47.31594467163086</v>
      </c>
      <c r="O153" t="n">
        <v>23.31580352783203</v>
      </c>
      <c r="P153" t="n">
        <v>110.4966735839844</v>
      </c>
      <c r="Q153" t="n">
        <v>63.71195220947266</v>
      </c>
      <c r="R153" t="n">
        <v>434.1600036621094</v>
      </c>
      <c r="S153" t="n">
        <v>36.83607864379883</v>
      </c>
      <c r="T153" t="n">
        <v>28.62303924560547</v>
      </c>
      <c r="V153" t="n">
        <v>44.07919692993164</v>
      </c>
      <c r="W153" t="n">
        <v>20.73551559448242</v>
      </c>
      <c r="X153" t="n">
        <v>29.33955192565918</v>
      </c>
      <c r="Y153" t="n">
        <v>20.91932487487793</v>
      </c>
      <c r="Z153" t="n">
        <v>18.45707321166992</v>
      </c>
      <c r="AB153" t="n">
        <v>23.40686988830566</v>
      </c>
      <c r="AC153" t="n">
        <v>26.74787330627441</v>
      </c>
      <c r="AD153" t="n">
        <v>30.43324279785156</v>
      </c>
    </row>
    <row r="154">
      <c r="A154" s="77" t="n">
        <v>39303</v>
      </c>
      <c r="B154" t="n">
        <v>63.29273986816406</v>
      </c>
      <c r="C154" t="n">
        <v>83.69893646240234</v>
      </c>
      <c r="D154" t="n">
        <v>50.29999923706055</v>
      </c>
      <c r="E154" t="n">
        <v>80.73999786376953</v>
      </c>
      <c r="F154" t="n">
        <v>31.35098648071289</v>
      </c>
      <c r="G154" t="n">
        <v>48.7602424621582</v>
      </c>
      <c r="H154" t="n">
        <v>661.4000244140625</v>
      </c>
      <c r="I154" t="n">
        <v>37.41060256958008</v>
      </c>
      <c r="J154" t="n">
        <v>25.43844985961914</v>
      </c>
      <c r="K154" t="n">
        <v>62.71385192871094</v>
      </c>
      <c r="L154" t="n">
        <v>127.3692855834961</v>
      </c>
      <c r="M154" t="n">
        <v>41.86177825927734</v>
      </c>
      <c r="N154" t="n">
        <v>46.3240852355957</v>
      </c>
      <c r="O154" t="n">
        <v>22.7922248840332</v>
      </c>
      <c r="P154" t="n">
        <v>107.2222747802734</v>
      </c>
      <c r="Q154" t="n">
        <v>63.91730499267578</v>
      </c>
      <c r="R154" t="n">
        <v>430.239990234375</v>
      </c>
      <c r="S154" t="n">
        <v>36.42924499511719</v>
      </c>
      <c r="T154" t="n">
        <v>27.90318870544434</v>
      </c>
      <c r="V154" t="n">
        <v>42.8143310546875</v>
      </c>
      <c r="W154" t="n">
        <v>19.9896240234375</v>
      </c>
      <c r="X154" t="n">
        <v>28.55569076538086</v>
      </c>
      <c r="Y154" t="n">
        <v>20.44025802612305</v>
      </c>
      <c r="Z154" t="n">
        <v>18.12451553344727</v>
      </c>
      <c r="AB154" t="n">
        <v>22.9842472076416</v>
      </c>
      <c r="AC154" t="n">
        <v>26.11940765380859</v>
      </c>
      <c r="AD154" t="n">
        <v>29.57481956481934</v>
      </c>
    </row>
    <row r="155">
      <c r="A155" s="77" t="n">
        <v>39304</v>
      </c>
      <c r="B155" t="n">
        <v>63.08067321777344</v>
      </c>
      <c r="C155" t="n">
        <v>83.75370025634766</v>
      </c>
      <c r="D155" t="n">
        <v>50.38000106811523</v>
      </c>
      <c r="E155" t="n">
        <v>80.68000030517578</v>
      </c>
      <c r="F155" t="n">
        <v>30.80753898620605</v>
      </c>
      <c r="G155" t="n">
        <v>47.9222297668457</v>
      </c>
      <c r="H155" t="n">
        <v>670.2999877929688</v>
      </c>
      <c r="I155" t="n">
        <v>37.33466339111328</v>
      </c>
      <c r="J155" t="n">
        <v>24.95738220214844</v>
      </c>
      <c r="K155" t="n">
        <v>63.01251220703125</v>
      </c>
      <c r="L155" t="n">
        <v>127.9325714111328</v>
      </c>
      <c r="M155" t="n">
        <v>41.48449325561523</v>
      </c>
      <c r="N155" t="n">
        <v>45.89559555053711</v>
      </c>
      <c r="O155" t="n">
        <v>22.90571975708008</v>
      </c>
      <c r="P155" t="n">
        <v>106.7207946777344</v>
      </c>
      <c r="Q155" t="n">
        <v>63.77614212036133</v>
      </c>
      <c r="R155" t="n">
        <v>429.1199951171875</v>
      </c>
      <c r="S155" t="n">
        <v>35.33028030395508</v>
      </c>
      <c r="T155" t="n">
        <v>27.56820106506348</v>
      </c>
      <c r="V155" t="n">
        <v>43.04316329956055</v>
      </c>
      <c r="W155" t="n">
        <v>19.90012741088867</v>
      </c>
      <c r="X155" t="n">
        <v>28.22604179382324</v>
      </c>
      <c r="Y155" t="n">
        <v>20.15282440185547</v>
      </c>
      <c r="Z155" t="n">
        <v>18.02474403381348</v>
      </c>
      <c r="AB155" t="n">
        <v>22.58477020263672</v>
      </c>
      <c r="AC155" t="n">
        <v>25.98145294189453</v>
      </c>
      <c r="AD155" t="n">
        <v>29.44525337219238</v>
      </c>
    </row>
    <row r="156">
      <c r="A156" s="77" t="n">
        <v>39307</v>
      </c>
      <c r="B156" t="n">
        <v>63.19631576538086</v>
      </c>
      <c r="C156" t="n">
        <v>83.77194976806641</v>
      </c>
      <c r="D156" t="n">
        <v>50.56999969482422</v>
      </c>
      <c r="E156" t="n">
        <v>81.05000305175781</v>
      </c>
      <c r="F156" t="n">
        <v>31.11186599731445</v>
      </c>
      <c r="G156" t="n">
        <v>48.01604843139648</v>
      </c>
      <c r="H156" t="n">
        <v>669.7000122070312</v>
      </c>
      <c r="I156" t="n">
        <v>37.60802841186523</v>
      </c>
      <c r="J156" t="n">
        <v>25.05747032165527</v>
      </c>
      <c r="K156" t="n">
        <v>62.67348098754883</v>
      </c>
      <c r="L156" t="n">
        <v>128.5123596191406</v>
      </c>
      <c r="M156" t="n">
        <v>41.76527786254883</v>
      </c>
      <c r="N156" t="n">
        <v>46.03842163085938</v>
      </c>
      <c r="O156" t="n">
        <v>22.97529220581055</v>
      </c>
      <c r="P156" t="n">
        <v>107.1043167114258</v>
      </c>
      <c r="Q156" t="n">
        <v>64.0584716796875</v>
      </c>
      <c r="R156" t="n">
        <v>430.7999877929688</v>
      </c>
      <c r="S156" t="n">
        <v>35.16120910644531</v>
      </c>
      <c r="T156" t="n">
        <v>27.68935966491699</v>
      </c>
      <c r="V156" t="n">
        <v>43.09400177001953</v>
      </c>
      <c r="W156" t="n">
        <v>19.72111320495605</v>
      </c>
      <c r="X156" t="n">
        <v>28.60697364807129</v>
      </c>
      <c r="Y156" t="n">
        <v>20.43227767944336</v>
      </c>
      <c r="Z156" t="n">
        <v>17.97153091430664</v>
      </c>
      <c r="AB156" t="n">
        <v>22.70057106018066</v>
      </c>
      <c r="AC156" t="n">
        <v>26.05809783935547</v>
      </c>
      <c r="AD156" t="n">
        <v>29.60720443725586</v>
      </c>
    </row>
    <row r="157">
      <c r="A157" s="77" t="n">
        <v>39308</v>
      </c>
      <c r="B157" t="n">
        <v>63.36984634399414</v>
      </c>
      <c r="C157" t="n">
        <v>83.75370025634766</v>
      </c>
      <c r="D157" t="n">
        <v>50.41999816894531</v>
      </c>
      <c r="E157" t="n">
        <v>81.48999786376953</v>
      </c>
      <c r="F157" t="n">
        <v>30.30756759643555</v>
      </c>
      <c r="G157" t="n">
        <v>47.55326080322266</v>
      </c>
      <c r="H157" t="n">
        <v>668.5999755859375</v>
      </c>
      <c r="I157" t="n">
        <v>37.31568908691406</v>
      </c>
      <c r="J157" t="n">
        <v>24.98321151733398</v>
      </c>
      <c r="K157" t="n">
        <v>61.59984970092773</v>
      </c>
      <c r="L157" t="n">
        <v>126.4415817260742</v>
      </c>
      <c r="M157" t="n">
        <v>41.05456161499023</v>
      </c>
      <c r="N157" t="n">
        <v>45.21319198608398</v>
      </c>
      <c r="O157" t="n">
        <v>22.59815788269043</v>
      </c>
      <c r="P157" t="n">
        <v>105.4670715332031</v>
      </c>
      <c r="Q157" t="n">
        <v>64.13552856445312</v>
      </c>
      <c r="R157" t="n">
        <v>433.8399963378906</v>
      </c>
      <c r="S157" t="n">
        <v>34.15208435058594</v>
      </c>
      <c r="T157" t="n">
        <v>26.97663879394531</v>
      </c>
      <c r="V157" t="n">
        <v>42.80797958374023</v>
      </c>
      <c r="W157" t="n">
        <v>19.3750171661377</v>
      </c>
      <c r="X157" t="n">
        <v>27.87441062927246</v>
      </c>
      <c r="Y157" t="n">
        <v>20.01709365844727</v>
      </c>
      <c r="Z157" t="n">
        <v>17.6855297088623</v>
      </c>
      <c r="AB157" t="n">
        <v>22.31845474243164</v>
      </c>
      <c r="AC157" t="n">
        <v>25.8434886932373</v>
      </c>
      <c r="AD157" t="n">
        <v>28.85407829284668</v>
      </c>
    </row>
    <row r="158">
      <c r="A158" s="77" t="n">
        <v>39309</v>
      </c>
      <c r="B158" t="n">
        <v>63.45338821411133</v>
      </c>
      <c r="C158" t="n">
        <v>83.77194976806641</v>
      </c>
      <c r="D158" t="n">
        <v>50.13999938964844</v>
      </c>
      <c r="E158" t="n">
        <v>81.81999969482422</v>
      </c>
      <c r="F158" t="n">
        <v>29.11679649353027</v>
      </c>
      <c r="G158" t="n">
        <v>46.44010543823242</v>
      </c>
      <c r="H158" t="n">
        <v>668.9000244140625</v>
      </c>
      <c r="I158" t="n">
        <v>37.52450942993164</v>
      </c>
      <c r="J158" t="n">
        <v>24.86052131652832</v>
      </c>
      <c r="K158" t="n">
        <v>60.70383453369141</v>
      </c>
      <c r="L158" t="n">
        <v>124.1720504760742</v>
      </c>
      <c r="M158" t="n">
        <v>40.27365493774414</v>
      </c>
      <c r="N158" t="n">
        <v>44.13404846191406</v>
      </c>
      <c r="O158" t="n">
        <v>21.95741653442383</v>
      </c>
      <c r="P158" t="n">
        <v>104.0142593383789</v>
      </c>
      <c r="Q158" t="n">
        <v>64.13552856445312</v>
      </c>
      <c r="R158" t="n">
        <v>441.0400085449219</v>
      </c>
      <c r="S158" t="n">
        <v>33.57619857788086</v>
      </c>
      <c r="T158" t="n">
        <v>26.29954147338867</v>
      </c>
      <c r="V158" t="n">
        <v>41.63211059570312</v>
      </c>
      <c r="W158" t="n">
        <v>19.20197868347168</v>
      </c>
      <c r="X158" t="n">
        <v>27.54474258422852</v>
      </c>
      <c r="Y158" t="n">
        <v>19.76158142089844</v>
      </c>
      <c r="Z158" t="n">
        <v>17.5924186706543</v>
      </c>
      <c r="AB158" t="n">
        <v>22.01739501953125</v>
      </c>
      <c r="AC158" t="n">
        <v>25.78218269348145</v>
      </c>
      <c r="AD158" t="n">
        <v>28.54633522033691</v>
      </c>
    </row>
    <row r="159">
      <c r="A159" s="77" t="n">
        <v>39310</v>
      </c>
      <c r="B159" t="n">
        <v>63.41485214233398</v>
      </c>
      <c r="C159" t="n">
        <v>83.88147735595703</v>
      </c>
      <c r="D159" t="n">
        <v>48.58000183105469</v>
      </c>
      <c r="E159" t="n">
        <v>81.73000335693359</v>
      </c>
      <c r="F159" t="n">
        <v>28.62165832519531</v>
      </c>
      <c r="G159" t="n">
        <v>46.23999404907227</v>
      </c>
      <c r="H159" t="n">
        <v>648.2999877929688</v>
      </c>
      <c r="I159" t="n">
        <v>37.47514724731445</v>
      </c>
      <c r="J159" t="n">
        <v>24.65065956115723</v>
      </c>
      <c r="K159" t="n">
        <v>62.05190658569336</v>
      </c>
      <c r="L159" t="n">
        <v>123.9566879272461</v>
      </c>
      <c r="M159" t="n">
        <v>39.87882995605469</v>
      </c>
      <c r="N159" t="n">
        <v>43.21358489990234</v>
      </c>
      <c r="O159" t="n">
        <v>22.25765800476074</v>
      </c>
      <c r="P159" t="n">
        <v>104.7959823608398</v>
      </c>
      <c r="Q159" t="n">
        <v>64.27670288085938</v>
      </c>
      <c r="R159" t="n">
        <v>428.6400146484375</v>
      </c>
      <c r="S159" t="n">
        <v>34.92346954345703</v>
      </c>
      <c r="T159" t="n">
        <v>25.94319152832031</v>
      </c>
      <c r="V159" t="n">
        <v>41.37786483764648</v>
      </c>
      <c r="W159" t="n">
        <v>19.78078269958496</v>
      </c>
      <c r="X159" t="n">
        <v>27.55940246582031</v>
      </c>
      <c r="Y159" t="n">
        <v>19.63383674621582</v>
      </c>
      <c r="Z159" t="n">
        <v>17.63898468017578</v>
      </c>
      <c r="AB159" t="n">
        <v>22.17371940612793</v>
      </c>
      <c r="AC159" t="n">
        <v>25.78984451293945</v>
      </c>
      <c r="AD159" t="n">
        <v>28.58682823181152</v>
      </c>
    </row>
    <row r="160">
      <c r="A160" s="77" t="n">
        <v>39311</v>
      </c>
      <c r="B160" t="n">
        <v>63.55624771118164</v>
      </c>
      <c r="C160" t="n">
        <v>83.93624877929688</v>
      </c>
      <c r="D160" t="n">
        <v>49.2400016784668</v>
      </c>
      <c r="E160" t="n">
        <v>81.43000030517578</v>
      </c>
      <c r="F160" t="n">
        <v>29.52740669250488</v>
      </c>
      <c r="G160" t="n">
        <v>46.66524124145508</v>
      </c>
      <c r="H160" t="n">
        <v>656.9000244140625</v>
      </c>
      <c r="I160" t="n">
        <v>37.85482406616211</v>
      </c>
      <c r="J160" t="n">
        <v>25.03810119628906</v>
      </c>
      <c r="K160" t="n">
        <v>63.29506683349609</v>
      </c>
      <c r="L160" t="n">
        <v>126.4912872314453</v>
      </c>
      <c r="M160" t="n">
        <v>40.63339614868164</v>
      </c>
      <c r="N160" t="n">
        <v>44.33242416381836</v>
      </c>
      <c r="O160" t="n">
        <v>22.76292991638184</v>
      </c>
      <c r="P160" t="n">
        <v>106.7207946777344</v>
      </c>
      <c r="Q160" t="n">
        <v>64.48845672607422</v>
      </c>
      <c r="R160" t="n">
        <v>432.239990234375</v>
      </c>
      <c r="S160" t="n">
        <v>35.71597671508789</v>
      </c>
      <c r="T160" t="n">
        <v>26.29954147338867</v>
      </c>
      <c r="V160" t="n">
        <v>42.90331268310547</v>
      </c>
      <c r="W160" t="n">
        <v>20.58633995056152</v>
      </c>
      <c r="X160" t="n">
        <v>27.83777618408203</v>
      </c>
      <c r="Y160" t="n">
        <v>19.82545852661133</v>
      </c>
      <c r="Z160" t="n">
        <v>17.72544097900391</v>
      </c>
      <c r="AB160" t="n">
        <v>22.36477088928223</v>
      </c>
      <c r="AC160" t="n">
        <v>25.85116386413574</v>
      </c>
      <c r="AD160" t="n">
        <v>28.78927040100098</v>
      </c>
    </row>
    <row r="161">
      <c r="A161" s="77" t="n">
        <v>39314</v>
      </c>
      <c r="B161" t="n">
        <v>63.49839782714844</v>
      </c>
      <c r="C161" t="n">
        <v>84.00924682617188</v>
      </c>
      <c r="D161" t="n">
        <v>48.63000106811523</v>
      </c>
      <c r="E161" t="n">
        <v>81.40000152587891</v>
      </c>
      <c r="F161" t="n">
        <v>29.58778381347656</v>
      </c>
      <c r="G161" t="n">
        <v>46.81532669067383</v>
      </c>
      <c r="H161" t="n">
        <v>656.7000122070312</v>
      </c>
      <c r="I161" t="n">
        <v>37.49414825439453</v>
      </c>
      <c r="J161" t="n">
        <v>25.10912704467773</v>
      </c>
      <c r="K161" t="n">
        <v>63.34349060058594</v>
      </c>
      <c r="L161" t="n">
        <v>126.7314529418945</v>
      </c>
      <c r="M161" t="n">
        <v>40.8264274597168</v>
      </c>
      <c r="N161" t="n">
        <v>44.26099395751953</v>
      </c>
      <c r="O161" t="n">
        <v>22.83615875244141</v>
      </c>
      <c r="P161" t="n">
        <v>106.6691513061523</v>
      </c>
      <c r="Q161" t="n">
        <v>64.48204040527344</v>
      </c>
      <c r="R161" t="n">
        <v>428.3200073242188</v>
      </c>
      <c r="S161" t="n">
        <v>36.37113571166992</v>
      </c>
      <c r="T161" t="n">
        <v>26.79133224487305</v>
      </c>
      <c r="V161" t="n">
        <v>42.80797958374023</v>
      </c>
      <c r="W161" t="n">
        <v>20.31185913085938</v>
      </c>
      <c r="X161" t="n">
        <v>28.24069595336914</v>
      </c>
      <c r="Y161" t="n">
        <v>19.8973274230957</v>
      </c>
      <c r="Z161" t="n">
        <v>17.85846519470215</v>
      </c>
      <c r="AB161" t="n">
        <v>22.48635101318359</v>
      </c>
      <c r="AC161" t="n">
        <v>25.97378349304199</v>
      </c>
      <c r="AD161" t="n">
        <v>28.94314956665039</v>
      </c>
    </row>
    <row r="162">
      <c r="A162" s="77" t="n">
        <v>39315</v>
      </c>
      <c r="B162" t="n">
        <v>63.79406356811523</v>
      </c>
      <c r="C162" t="n">
        <v>83.99102020263672</v>
      </c>
      <c r="D162" t="n">
        <v>48.34999847412109</v>
      </c>
      <c r="E162" t="n">
        <v>81.48999786376953</v>
      </c>
      <c r="F162" t="n">
        <v>29.47910118103027</v>
      </c>
      <c r="G162" t="n">
        <v>46.78406143188477</v>
      </c>
      <c r="H162" t="n">
        <v>656.7000122070312</v>
      </c>
      <c r="I162" t="n">
        <v>37.30051040649414</v>
      </c>
      <c r="J162" t="n">
        <v>25.07684135437012</v>
      </c>
      <c r="K162" t="n">
        <v>63.52104187011719</v>
      </c>
      <c r="L162" t="n">
        <v>127.2450256347656</v>
      </c>
      <c r="M162" t="n">
        <v>41.25637817382812</v>
      </c>
      <c r="N162" t="n">
        <v>44.26099395751953</v>
      </c>
      <c r="O162" t="n">
        <v>22.89107894897461</v>
      </c>
      <c r="P162" t="n">
        <v>106.8830337524414</v>
      </c>
      <c r="Q162" t="n">
        <v>64.70668029785156</v>
      </c>
      <c r="R162" t="n">
        <v>419.4400024414062</v>
      </c>
      <c r="S162" t="n">
        <v>36.54020690917969</v>
      </c>
      <c r="T162" t="n">
        <v>26.95526313781738</v>
      </c>
      <c r="V162" t="n">
        <v>42.20415878295898</v>
      </c>
      <c r="W162" t="n">
        <v>20.45507049560547</v>
      </c>
      <c r="X162" t="n">
        <v>28.13080978393555</v>
      </c>
      <c r="Y162" t="n">
        <v>19.96118927001953</v>
      </c>
      <c r="Z162" t="n">
        <v>17.85846519470215</v>
      </c>
      <c r="AB162" t="n">
        <v>22.46319198608398</v>
      </c>
      <c r="AC162" t="n">
        <v>26.04276657104492</v>
      </c>
      <c r="AD162" t="n">
        <v>29.13751029968262</v>
      </c>
    </row>
    <row r="163">
      <c r="A163" s="77" t="n">
        <v>39316</v>
      </c>
      <c r="B163" t="n">
        <v>63.74257659912109</v>
      </c>
      <c r="C163" t="n">
        <v>83.99102020263672</v>
      </c>
      <c r="D163" t="n">
        <v>48.72999954223633</v>
      </c>
      <c r="E163" t="n">
        <v>81.25</v>
      </c>
      <c r="F163" t="n">
        <v>30.74715805053711</v>
      </c>
      <c r="G163" t="n">
        <v>47.89096832275391</v>
      </c>
      <c r="H163" t="n">
        <v>659.0999755859375</v>
      </c>
      <c r="I163" t="n">
        <v>37.58905410766602</v>
      </c>
      <c r="J163" t="n">
        <v>25.18338394165039</v>
      </c>
      <c r="K163" t="n">
        <v>64.27987670898438</v>
      </c>
      <c r="L163" t="n">
        <v>128.8105163574219</v>
      </c>
      <c r="M163" t="n">
        <v>41.81791305541992</v>
      </c>
      <c r="N163" t="n">
        <v>45.34014511108398</v>
      </c>
      <c r="O163" t="n">
        <v>23.25354957580566</v>
      </c>
      <c r="P163" t="n">
        <v>108.1515121459961</v>
      </c>
      <c r="Q163" t="n">
        <v>64.55907440185547</v>
      </c>
      <c r="R163" t="n">
        <v>418.7999877929688</v>
      </c>
      <c r="S163" t="n">
        <v>36.98401260375977</v>
      </c>
      <c r="T163" t="n">
        <v>27.97444725036621</v>
      </c>
      <c r="V163" t="n">
        <v>42.71263122558594</v>
      </c>
      <c r="W163" t="n">
        <v>20.50875473022461</v>
      </c>
      <c r="X163" t="n">
        <v>28.63628196716309</v>
      </c>
      <c r="Y163" t="n">
        <v>20.22468566894531</v>
      </c>
      <c r="Z163" t="n">
        <v>17.90503120422363</v>
      </c>
      <c r="AB163" t="n">
        <v>22.72371482849121</v>
      </c>
      <c r="AC163" t="n">
        <v>26.17304992675781</v>
      </c>
      <c r="AD163" t="n">
        <v>29.52622222900391</v>
      </c>
    </row>
    <row r="164">
      <c r="A164" s="77" t="n">
        <v>39317</v>
      </c>
      <c r="B164" t="n">
        <v>63.81972885131836</v>
      </c>
      <c r="C164" t="n">
        <v>83.93624877929688</v>
      </c>
      <c r="D164" t="n">
        <v>49.15999984741211</v>
      </c>
      <c r="E164" t="n">
        <v>81.13999938964844</v>
      </c>
      <c r="F164" t="n">
        <v>30.90414237976074</v>
      </c>
      <c r="G164" t="n">
        <v>48.10359191894531</v>
      </c>
      <c r="H164" t="n">
        <v>658.9000244140625</v>
      </c>
      <c r="I164" t="n">
        <v>37.81687927246094</v>
      </c>
      <c r="J164" t="n">
        <v>25.21567344665527</v>
      </c>
      <c r="K164" t="n">
        <v>63.45648574829102</v>
      </c>
      <c r="L164" t="n">
        <v>128.3467254638672</v>
      </c>
      <c r="M164" t="n">
        <v>41.7038459777832</v>
      </c>
      <c r="N164" t="n">
        <v>45.20525360107422</v>
      </c>
      <c r="O164" t="n">
        <v>23.01922225952148</v>
      </c>
      <c r="P164" t="n">
        <v>108.0556716918945</v>
      </c>
      <c r="Q164" t="n">
        <v>64.59114837646484</v>
      </c>
      <c r="R164" t="n">
        <v>421.2000122070312</v>
      </c>
      <c r="S164" t="n">
        <v>36.35000610351562</v>
      </c>
      <c r="T164" t="n">
        <v>27.43990707397461</v>
      </c>
      <c r="V164" t="n">
        <v>43.09400177001953</v>
      </c>
      <c r="W164" t="n">
        <v>20.53859901428223</v>
      </c>
      <c r="X164" t="n">
        <v>28.48244476318359</v>
      </c>
      <c r="Y164" t="n">
        <v>20.28056526184082</v>
      </c>
      <c r="Z164" t="n">
        <v>17.91167831420898</v>
      </c>
      <c r="AB164" t="n">
        <v>22.79319381713867</v>
      </c>
      <c r="AC164" t="n">
        <v>26.34167098999023</v>
      </c>
      <c r="AD164" t="n">
        <v>29.41285133361816</v>
      </c>
    </row>
    <row r="165">
      <c r="A165" s="77" t="n">
        <v>39318</v>
      </c>
      <c r="B165" t="n">
        <v>63.65902328491211</v>
      </c>
      <c r="C165" t="n">
        <v>83.91799926757812</v>
      </c>
      <c r="D165" t="n">
        <v>49.47999954223633</v>
      </c>
      <c r="E165" t="n">
        <v>80.66999816894531</v>
      </c>
      <c r="F165" t="n">
        <v>31.64081954956055</v>
      </c>
      <c r="G165" t="n">
        <v>48.94160079956055</v>
      </c>
      <c r="H165" t="n">
        <v>668</v>
      </c>
      <c r="I165" t="n">
        <v>37.91181182861328</v>
      </c>
      <c r="J165" t="n">
        <v>25.33835792541504</v>
      </c>
      <c r="K165" t="n">
        <v>64.27987670898438</v>
      </c>
      <c r="L165" t="n">
        <v>130.4754333496094</v>
      </c>
      <c r="M165" t="n">
        <v>42.29171371459961</v>
      </c>
      <c r="N165" t="n">
        <v>45.89559555053711</v>
      </c>
      <c r="O165" t="n">
        <v>23.28285026550293</v>
      </c>
      <c r="P165" t="n">
        <v>109.3904800415039</v>
      </c>
      <c r="Q165" t="n">
        <v>64.67456817626953</v>
      </c>
      <c r="R165" t="n">
        <v>429.1199951171875</v>
      </c>
      <c r="S165" t="n">
        <v>36.54548263549805</v>
      </c>
      <c r="T165" t="n">
        <v>28.08136749267578</v>
      </c>
      <c r="V165" t="n">
        <v>44.015625</v>
      </c>
      <c r="W165" t="n">
        <v>20.61020851135254</v>
      </c>
      <c r="X165" t="n">
        <v>28.71686363220215</v>
      </c>
      <c r="Y165" t="n">
        <v>20.56801795959473</v>
      </c>
      <c r="Z165" t="n">
        <v>18.03804779052734</v>
      </c>
      <c r="AB165" t="n">
        <v>22.9321403503418</v>
      </c>
      <c r="AC165" t="n">
        <v>26.50261306762695</v>
      </c>
      <c r="AD165" t="n">
        <v>30.0040283203125</v>
      </c>
    </row>
    <row r="166">
      <c r="A166" s="77" t="n">
        <v>39321</v>
      </c>
      <c r="B166" t="n">
        <v>63.85186004638672</v>
      </c>
      <c r="C166" t="n">
        <v>83.80847930908203</v>
      </c>
      <c r="D166" t="n">
        <v>49.40000152587891</v>
      </c>
      <c r="E166" t="n">
        <v>80.73999786376953</v>
      </c>
      <c r="F166" t="n">
        <v>31.7857494354248</v>
      </c>
      <c r="G166" t="n">
        <v>48.42252731323242</v>
      </c>
      <c r="H166" t="n">
        <v>666.7999877929688</v>
      </c>
      <c r="I166" t="n">
        <v>38.15859603881836</v>
      </c>
      <c r="J166" t="n">
        <v>25.19629859924316</v>
      </c>
      <c r="K166" t="n">
        <v>63.39191436767578</v>
      </c>
      <c r="L166" t="n">
        <v>128.5703887939453</v>
      </c>
      <c r="M166" t="n">
        <v>42.01095199584961</v>
      </c>
      <c r="N166" t="n">
        <v>45.89559555053711</v>
      </c>
      <c r="O166" t="n">
        <v>23.22792816162109</v>
      </c>
      <c r="P166" t="n">
        <v>108.3727416992188</v>
      </c>
      <c r="Q166" t="n">
        <v>64.75157165527344</v>
      </c>
      <c r="R166" t="n">
        <v>434.6400146484375</v>
      </c>
      <c r="S166" t="n">
        <v>35.75299072265625</v>
      </c>
      <c r="T166" t="n">
        <v>27.83191871643066</v>
      </c>
      <c r="V166" t="n">
        <v>43.4753532409668</v>
      </c>
      <c r="W166" t="n">
        <v>20.37152481079102</v>
      </c>
      <c r="X166" t="n">
        <v>28.65092849731445</v>
      </c>
      <c r="Y166" t="n">
        <v>20.45623016357422</v>
      </c>
      <c r="Z166" t="n">
        <v>17.95822906494141</v>
      </c>
      <c r="AB166" t="n">
        <v>22.34740447998047</v>
      </c>
      <c r="AC166" t="n">
        <v>26.31866264343262</v>
      </c>
      <c r="AD166" t="n">
        <v>29.59101867675781</v>
      </c>
    </row>
    <row r="167">
      <c r="A167" s="77" t="n">
        <v>39322</v>
      </c>
      <c r="B167" t="n">
        <v>64.10894012451172</v>
      </c>
      <c r="C167" t="n">
        <v>83.89977264404297</v>
      </c>
      <c r="D167" t="n">
        <v>49.20000076293945</v>
      </c>
      <c r="E167" t="n">
        <v>80.76000213623047</v>
      </c>
      <c r="F167" t="n">
        <v>30.4935245513916</v>
      </c>
      <c r="G167" t="n">
        <v>47.44696044921875</v>
      </c>
      <c r="H167" t="n">
        <v>664.4000244140625</v>
      </c>
      <c r="I167" t="n">
        <v>38.02571105957031</v>
      </c>
      <c r="J167" t="n">
        <v>24.77980422973633</v>
      </c>
      <c r="K167" t="n">
        <v>61.79360198974609</v>
      </c>
      <c r="L167" t="n">
        <v>126.1931076049805</v>
      </c>
      <c r="M167" t="n">
        <v>41.01069641113281</v>
      </c>
      <c r="N167" t="n">
        <v>45.89559555053711</v>
      </c>
      <c r="O167" t="n">
        <v>22.54324722290039</v>
      </c>
      <c r="P167" t="n">
        <v>105.9906997680664</v>
      </c>
      <c r="Q167" t="n">
        <v>64.944091796875</v>
      </c>
      <c r="R167" t="n">
        <v>432.239990234375</v>
      </c>
      <c r="S167" t="n">
        <v>34.65930938720703</v>
      </c>
      <c r="T167" t="n">
        <v>27.19045639038086</v>
      </c>
      <c r="V167" t="n">
        <v>42.4266242980957</v>
      </c>
      <c r="W167" t="n">
        <v>19.76288032531738</v>
      </c>
      <c r="X167" t="n">
        <v>27.96230506896973</v>
      </c>
      <c r="Y167" t="n">
        <v>20.08894538879395</v>
      </c>
      <c r="Z167" t="n">
        <v>17.75204849243164</v>
      </c>
      <c r="AB167" t="n">
        <v>22.00003242492676</v>
      </c>
      <c r="AC167" t="n">
        <v>26.05043601989746</v>
      </c>
      <c r="AD167" t="n">
        <v>28.87837982177734</v>
      </c>
    </row>
    <row r="168">
      <c r="A168" s="77" t="n">
        <v>39323</v>
      </c>
      <c r="B168" t="n">
        <v>63.98040390014648</v>
      </c>
      <c r="C168" t="n">
        <v>83.95452117919922</v>
      </c>
      <c r="D168" t="n">
        <v>49.5</v>
      </c>
      <c r="E168" t="n">
        <v>80.69999694824219</v>
      </c>
      <c r="F168" t="n">
        <v>31.70121192932129</v>
      </c>
      <c r="G168" t="n">
        <v>48.53509902954102</v>
      </c>
      <c r="H168" t="n">
        <v>666.2999877929688</v>
      </c>
      <c r="I168" t="n">
        <v>38.17758560180664</v>
      </c>
      <c r="J168" t="n">
        <v>25.28993034362793</v>
      </c>
      <c r="K168" t="n">
        <v>63.41611099243164</v>
      </c>
      <c r="L168" t="n">
        <v>128.8105163574219</v>
      </c>
      <c r="M168" t="n">
        <v>42.18643188476562</v>
      </c>
      <c r="N168" t="n">
        <v>45.17352294921875</v>
      </c>
      <c r="O168" t="n">
        <v>22.54324722290039</v>
      </c>
      <c r="P168" t="n">
        <v>108.0704116821289</v>
      </c>
      <c r="Q168" t="n">
        <v>64.67456817626953</v>
      </c>
      <c r="R168" t="n">
        <v>444.3999938964844</v>
      </c>
      <c r="S168" t="n">
        <v>35.92731475830078</v>
      </c>
      <c r="T168" t="n">
        <v>27.72500419616699</v>
      </c>
      <c r="V168" t="n">
        <v>43.83129119873047</v>
      </c>
      <c r="W168" t="n">
        <v>20.00156211853027</v>
      </c>
      <c r="X168" t="n">
        <v>28.62163162231445</v>
      </c>
      <c r="Y168" t="n">
        <v>20.56801795959473</v>
      </c>
      <c r="Z168" t="n">
        <v>17.90503120422363</v>
      </c>
      <c r="AB168" t="n">
        <v>22.43425369262695</v>
      </c>
      <c r="AC168" t="n">
        <v>26.24203109741211</v>
      </c>
      <c r="AD168" t="n">
        <v>29.78536796569824</v>
      </c>
    </row>
    <row r="169">
      <c r="A169" s="77" t="n">
        <v>39324</v>
      </c>
      <c r="B169" t="n">
        <v>64.11543273925781</v>
      </c>
      <c r="C169" t="n">
        <v>83.97279357910156</v>
      </c>
      <c r="D169" t="n">
        <v>49.72999954223633</v>
      </c>
      <c r="E169" t="n">
        <v>80.79000091552734</v>
      </c>
      <c r="F169" t="n">
        <v>31.53937911987305</v>
      </c>
      <c r="G169" t="n">
        <v>48.19739532470703</v>
      </c>
      <c r="H169" t="n">
        <v>665</v>
      </c>
      <c r="I169" t="n">
        <v>38.25733184814453</v>
      </c>
      <c r="J169" t="n">
        <v>25.31252479553223</v>
      </c>
      <c r="K169" t="n">
        <v>62.98830795288086</v>
      </c>
      <c r="L169" t="n">
        <v>128.1810302734375</v>
      </c>
      <c r="M169" t="n">
        <v>42.40579986572266</v>
      </c>
      <c r="N169" t="n">
        <v>45.54644775390625</v>
      </c>
      <c r="O169" t="n">
        <v>23.01189804077148</v>
      </c>
      <c r="P169" t="n">
        <v>107.7827453613281</v>
      </c>
      <c r="Q169" t="n">
        <v>64.95691680908203</v>
      </c>
      <c r="R169" t="n">
        <v>444</v>
      </c>
      <c r="S169" t="n">
        <v>36.11224365234375</v>
      </c>
      <c r="T169" t="n">
        <v>27.65373611450195</v>
      </c>
      <c r="V169" t="n">
        <v>43.80587387084961</v>
      </c>
      <c r="W169" t="n">
        <v>19.87625503540039</v>
      </c>
      <c r="X169" t="n">
        <v>28.4458122253418</v>
      </c>
      <c r="Y169" t="n">
        <v>20.65584182739258</v>
      </c>
      <c r="Z169" t="n">
        <v>17.84516143798828</v>
      </c>
      <c r="AB169" t="n">
        <v>22.39372634887695</v>
      </c>
      <c r="AC169" t="n">
        <v>26.24203109741211</v>
      </c>
      <c r="AD169" t="n">
        <v>29.66390609741211</v>
      </c>
    </row>
    <row r="170">
      <c r="A170" s="77" t="n">
        <v>39325</v>
      </c>
      <c r="B170" t="n">
        <v>64.15394592285156</v>
      </c>
      <c r="C170" t="n">
        <v>83.95452117919922</v>
      </c>
      <c r="D170" t="n">
        <v>49.81999969482422</v>
      </c>
      <c r="E170" t="n">
        <v>80.79000091552734</v>
      </c>
      <c r="F170" t="n">
        <v>32.35334014892578</v>
      </c>
      <c r="G170" t="n">
        <v>49.04166030883789</v>
      </c>
      <c r="H170" t="n">
        <v>673</v>
      </c>
      <c r="I170" t="n">
        <v>38.60281753540039</v>
      </c>
      <c r="J170" t="n">
        <v>25.52239227294922</v>
      </c>
      <c r="K170" t="n">
        <v>63.56140899658203</v>
      </c>
      <c r="L170" t="n">
        <v>130.0861968994141</v>
      </c>
      <c r="M170" t="n">
        <v>42.87959289550781</v>
      </c>
      <c r="N170" t="n">
        <v>46.4510383605957</v>
      </c>
      <c r="O170" t="n">
        <v>23.3670654296875</v>
      </c>
      <c r="P170" t="n">
        <v>108.8447952270508</v>
      </c>
      <c r="Q170" t="n">
        <v>64.93126678466797</v>
      </c>
      <c r="R170" t="n">
        <v>446.239990234375</v>
      </c>
      <c r="S170" t="n">
        <v>36.70927429199219</v>
      </c>
      <c r="T170" t="n">
        <v>27.90318870544434</v>
      </c>
      <c r="V170" t="n">
        <v>44.38426971435547</v>
      </c>
      <c r="W170" t="n">
        <v>20.1388111114502</v>
      </c>
      <c r="X170" t="n">
        <v>28.87802886962891</v>
      </c>
      <c r="Y170" t="n">
        <v>20.79158020019531</v>
      </c>
      <c r="Z170" t="n">
        <v>17.89172554016113</v>
      </c>
      <c r="AB170" t="n">
        <v>22.34740447998047</v>
      </c>
      <c r="AC170" t="n">
        <v>26.36466407775879</v>
      </c>
      <c r="AD170" t="n">
        <v>30.14979934692383</v>
      </c>
    </row>
    <row r="171">
      <c r="A171" s="77" t="n">
        <v>39329</v>
      </c>
      <c r="B171" t="n">
        <v>64.08235168457031</v>
      </c>
      <c r="C171" t="n">
        <v>83.96735382080078</v>
      </c>
      <c r="D171" t="n">
        <v>50.52000045776367</v>
      </c>
      <c r="E171" t="n">
        <v>80.87999725341797</v>
      </c>
      <c r="F171" t="n">
        <v>32.89921188354492</v>
      </c>
      <c r="G171" t="n">
        <v>49.49191665649414</v>
      </c>
      <c r="H171" t="n">
        <v>682.5</v>
      </c>
      <c r="I171" t="n">
        <v>38.87139129638672</v>
      </c>
      <c r="J171" t="n">
        <v>25.98408699035645</v>
      </c>
      <c r="K171" t="n">
        <v>64.37676239013672</v>
      </c>
      <c r="L171" t="n">
        <v>131.3700256347656</v>
      </c>
      <c r="M171" t="n">
        <v>43.59030151367188</v>
      </c>
      <c r="N171" t="n">
        <v>46.665283203125</v>
      </c>
      <c r="O171" t="n">
        <v>23.62335395812988</v>
      </c>
      <c r="P171" t="n">
        <v>109.9435806274414</v>
      </c>
      <c r="Q171" t="n">
        <v>64.98282623291016</v>
      </c>
      <c r="R171" t="n">
        <v>454</v>
      </c>
      <c r="S171" t="n">
        <v>37.19534683227539</v>
      </c>
      <c r="T171" t="n">
        <v>28.29516983032227</v>
      </c>
      <c r="V171" t="n">
        <v>45.19147109985352</v>
      </c>
      <c r="W171" t="n">
        <v>20.29394912719727</v>
      </c>
      <c r="X171" t="n">
        <v>29.00989723205566</v>
      </c>
      <c r="Y171" t="n">
        <v>21.11095809936523</v>
      </c>
      <c r="Z171" t="n">
        <v>18.08460426330566</v>
      </c>
      <c r="AB171" t="n">
        <v>22.78162002563477</v>
      </c>
      <c r="AC171" t="n">
        <v>26.59457778930664</v>
      </c>
      <c r="AD171" t="n">
        <v>30.19028854370117</v>
      </c>
    </row>
    <row r="172">
      <c r="A172" s="77" t="n">
        <v>39330</v>
      </c>
      <c r="B172" t="n">
        <v>64.28888702392578</v>
      </c>
      <c r="C172" t="n">
        <v>83.98564147949219</v>
      </c>
      <c r="D172" t="n">
        <v>50.34000015258789</v>
      </c>
      <c r="E172" t="n">
        <v>80.62000274658203</v>
      </c>
      <c r="F172" t="n">
        <v>32.40165328979492</v>
      </c>
      <c r="G172" t="n">
        <v>48.77274322509766</v>
      </c>
      <c r="H172" t="n">
        <v>681.7000122070312</v>
      </c>
      <c r="I172" t="n">
        <v>38.88668823242188</v>
      </c>
      <c r="J172" t="n">
        <v>26.01638031005859</v>
      </c>
      <c r="K172" t="n">
        <v>63.77940368652344</v>
      </c>
      <c r="L172" t="n">
        <v>130.7321472167969</v>
      </c>
      <c r="M172" t="n">
        <v>43.15160751342773</v>
      </c>
      <c r="N172" t="n">
        <v>45.99874496459961</v>
      </c>
      <c r="O172" t="n">
        <v>23.27918815612793</v>
      </c>
      <c r="P172" t="n">
        <v>108.9922485351562</v>
      </c>
      <c r="Q172" t="n">
        <v>65.28577423095703</v>
      </c>
      <c r="R172" t="n">
        <v>458.0799865722656</v>
      </c>
      <c r="S172" t="n">
        <v>36.30244827270508</v>
      </c>
      <c r="T172" t="n">
        <v>28.04572486877441</v>
      </c>
      <c r="V172" t="n">
        <v>44.94995880126953</v>
      </c>
      <c r="W172" t="n">
        <v>20.04930686950684</v>
      </c>
      <c r="X172" t="n">
        <v>28.71686363220215</v>
      </c>
      <c r="Y172" t="n">
        <v>20.88739395141602</v>
      </c>
      <c r="Z172" t="n">
        <v>17.91832733154297</v>
      </c>
      <c r="AB172" t="n">
        <v>22.72371482849121</v>
      </c>
      <c r="AC172" t="n">
        <v>26.54093742370605</v>
      </c>
      <c r="AD172" t="n">
        <v>29.71248435974121</v>
      </c>
    </row>
    <row r="173">
      <c r="A173" s="77" t="n">
        <v>39331</v>
      </c>
      <c r="B173" t="n">
        <v>64.27592468261719</v>
      </c>
      <c r="C173" t="n">
        <v>83.98564147949219</v>
      </c>
      <c r="D173" t="n">
        <v>50.22999954223633</v>
      </c>
      <c r="E173" t="n">
        <v>80.47000122070312</v>
      </c>
      <c r="F173" t="n">
        <v>32.65526580810547</v>
      </c>
      <c r="G173" t="n">
        <v>48.95409393310547</v>
      </c>
      <c r="H173" t="n">
        <v>695.5999755859375</v>
      </c>
      <c r="I173" t="n">
        <v>38.86374664306641</v>
      </c>
      <c r="J173" t="n">
        <v>26.26497840881348</v>
      </c>
      <c r="K173" t="n">
        <v>63.79557418823242</v>
      </c>
      <c r="L173" t="n">
        <v>131.1298370361328</v>
      </c>
      <c r="M173" t="n">
        <v>43.11649322509766</v>
      </c>
      <c r="N173" t="n">
        <v>46.26059341430664</v>
      </c>
      <c r="O173" t="n">
        <v>23.27918815612793</v>
      </c>
      <c r="P173" t="n">
        <v>109.2429428100586</v>
      </c>
      <c r="Q173" t="n">
        <v>65.14400482177734</v>
      </c>
      <c r="R173" t="n">
        <v>461.0400085449219</v>
      </c>
      <c r="S173" t="n">
        <v>36.62473678588867</v>
      </c>
      <c r="T173" t="n">
        <v>28.18827247619629</v>
      </c>
      <c r="V173" t="n">
        <v>45.63641357421875</v>
      </c>
      <c r="W173" t="n">
        <v>19.90012741088867</v>
      </c>
      <c r="X173" t="n">
        <v>28.95127868652344</v>
      </c>
      <c r="Y173" t="n">
        <v>20.9911937713623</v>
      </c>
      <c r="Z173" t="n">
        <v>17.87176704406738</v>
      </c>
      <c r="AB173" t="n">
        <v>22.75266265869141</v>
      </c>
      <c r="AC173" t="n">
        <v>26.62524032592773</v>
      </c>
      <c r="AD173" t="n">
        <v>29.78536796569824</v>
      </c>
    </row>
    <row r="174">
      <c r="A174" s="77" t="n">
        <v>39332</v>
      </c>
      <c r="B174" t="n">
        <v>64.67611694335938</v>
      </c>
      <c r="C174" t="n">
        <v>84.04062652587891</v>
      </c>
      <c r="D174" t="n">
        <v>50.29999923706055</v>
      </c>
      <c r="E174" t="n">
        <v>79.95999908447266</v>
      </c>
      <c r="F174" t="n">
        <v>31.91858100891113</v>
      </c>
      <c r="G174" t="n">
        <v>48.3599967956543</v>
      </c>
      <c r="H174" t="n">
        <v>700.7999877929688</v>
      </c>
      <c r="I174" t="n">
        <v>38.42059707641602</v>
      </c>
      <c r="J174" t="n">
        <v>26.13584327697754</v>
      </c>
      <c r="K174" t="n">
        <v>62.74612045288086</v>
      </c>
      <c r="L174" t="n">
        <v>129.0921783447266</v>
      </c>
      <c r="M174" t="n">
        <v>42.31805038452148</v>
      </c>
      <c r="N174" t="n">
        <v>45.29253005981445</v>
      </c>
      <c r="O174" t="n">
        <v>22.98261260986328</v>
      </c>
      <c r="P174" t="n">
        <v>107.7237854003906</v>
      </c>
      <c r="Q174" t="n">
        <v>65.89162445068359</v>
      </c>
      <c r="R174" t="n">
        <v>462.0799865722656</v>
      </c>
      <c r="S174" t="n">
        <v>35.74239349365234</v>
      </c>
      <c r="T174" t="n">
        <v>27.52543449401855</v>
      </c>
      <c r="V174" t="n">
        <v>44.6575927734375</v>
      </c>
      <c r="W174" t="n">
        <v>19.6972484588623</v>
      </c>
      <c r="X174" t="n">
        <v>28.35791206359863</v>
      </c>
      <c r="Y174" t="n">
        <v>20.56003189086914</v>
      </c>
      <c r="Z174" t="n">
        <v>17.79195022583008</v>
      </c>
      <c r="AB174" t="n">
        <v>22.58477020263672</v>
      </c>
      <c r="AC174" t="n">
        <v>26.34167098999023</v>
      </c>
      <c r="AD174" t="n">
        <v>29.07272529602051</v>
      </c>
    </row>
    <row r="175">
      <c r="A175" s="77" t="n">
        <v>39335</v>
      </c>
      <c r="B175" t="n">
        <v>64.83103942871094</v>
      </c>
      <c r="C175" t="n">
        <v>84.05897521972656</v>
      </c>
      <c r="D175" t="n">
        <v>50.81000137329102</v>
      </c>
      <c r="E175" t="n">
        <v>79.81999969482422</v>
      </c>
      <c r="F175" t="n">
        <v>31.9427318572998</v>
      </c>
      <c r="G175" t="n">
        <v>48.15987396240234</v>
      </c>
      <c r="H175" t="n">
        <v>703.2999877929688</v>
      </c>
      <c r="I175" t="n">
        <v>38.58489227294922</v>
      </c>
      <c r="J175" t="n">
        <v>25.84202575683594</v>
      </c>
      <c r="K175" t="n">
        <v>61.87431335449219</v>
      </c>
      <c r="L175" t="n">
        <v>127.8414688110352</v>
      </c>
      <c r="M175" t="n">
        <v>42.29171371459961</v>
      </c>
      <c r="N175" t="n">
        <v>45.09415817260742</v>
      </c>
      <c r="O175" t="n">
        <v>23.01556205749512</v>
      </c>
      <c r="P175" t="n">
        <v>107.5172729492188</v>
      </c>
      <c r="Q175" t="n">
        <v>66.13658905029297</v>
      </c>
      <c r="R175" t="n">
        <v>470.3200073242188</v>
      </c>
      <c r="S175" t="n">
        <v>35.37255096435547</v>
      </c>
      <c r="T175" t="n">
        <v>27.35439300537109</v>
      </c>
      <c r="V175" t="n">
        <v>44.58766555786133</v>
      </c>
      <c r="W175" t="n">
        <v>19.6316089630127</v>
      </c>
      <c r="X175" t="n">
        <v>28.3798885345459</v>
      </c>
      <c r="Y175" t="n">
        <v>20.52010536193848</v>
      </c>
      <c r="Z175" t="n">
        <v>17.83851051330566</v>
      </c>
      <c r="AB175" t="n">
        <v>22.60214233398438</v>
      </c>
      <c r="AC175" t="n">
        <v>26.36466407775879</v>
      </c>
      <c r="AD175" t="n">
        <v>28.91885948181152</v>
      </c>
    </row>
    <row r="176">
      <c r="A176" s="77" t="n">
        <v>39336</v>
      </c>
      <c r="B176" t="n">
        <v>64.71485900878906</v>
      </c>
      <c r="C176" t="n">
        <v>83.96735382080078</v>
      </c>
      <c r="D176" t="n">
        <v>51.22999954223633</v>
      </c>
      <c r="E176" t="n">
        <v>79.69999694824219</v>
      </c>
      <c r="F176" t="n">
        <v>32.5876350402832</v>
      </c>
      <c r="G176" t="n">
        <v>48.99162673950195</v>
      </c>
      <c r="H176" t="n">
        <v>712.2000122070312</v>
      </c>
      <c r="I176" t="n">
        <v>38.90195083618164</v>
      </c>
      <c r="J176" t="n">
        <v>26.37798118591309</v>
      </c>
      <c r="K176" t="n">
        <v>62.95599746704102</v>
      </c>
      <c r="L176" t="n">
        <v>129.3820953369141</v>
      </c>
      <c r="M176" t="n">
        <v>42.9322395324707</v>
      </c>
      <c r="N176" t="n">
        <v>45.53851699829102</v>
      </c>
      <c r="O176" t="n">
        <v>22.96063995361328</v>
      </c>
      <c r="P176" t="n">
        <v>108.7710266113281</v>
      </c>
      <c r="Q176" t="n">
        <v>66.13658905029297</v>
      </c>
      <c r="R176" t="n">
        <v>471.6799926757812</v>
      </c>
      <c r="S176" t="n">
        <v>36.10696029663086</v>
      </c>
      <c r="T176" t="n">
        <v>27.71074104309082</v>
      </c>
      <c r="V176" t="n">
        <v>45.35038375854492</v>
      </c>
      <c r="W176" t="n">
        <v>19.8344898223877</v>
      </c>
      <c r="X176" t="n">
        <v>28.63628196716309</v>
      </c>
      <c r="Y176" t="n">
        <v>20.81553077697754</v>
      </c>
      <c r="Z176" t="n">
        <v>17.95822906494141</v>
      </c>
      <c r="AB176" t="n">
        <v>22.75266265869141</v>
      </c>
      <c r="AC176" t="n">
        <v>26.56392288208008</v>
      </c>
      <c r="AD176" t="n">
        <v>29.24278450012207</v>
      </c>
    </row>
    <row r="177">
      <c r="A177" s="77" t="n">
        <v>39337</v>
      </c>
      <c r="B177" t="n">
        <v>64.62446594238281</v>
      </c>
      <c r="C177" t="n">
        <v>84.09561920166016</v>
      </c>
      <c r="D177" t="n">
        <v>51.86999893188477</v>
      </c>
      <c r="E177" t="n">
        <v>79.36000061035156</v>
      </c>
      <c r="F177" t="n">
        <v>32.70355606079102</v>
      </c>
      <c r="G177" t="n">
        <v>49.04166030883789</v>
      </c>
      <c r="H177" t="n">
        <v>711.9000244140625</v>
      </c>
      <c r="I177" t="n">
        <v>39.07769775390625</v>
      </c>
      <c r="J177" t="n">
        <v>26.43932723999023</v>
      </c>
      <c r="K177" t="n">
        <v>62.56047439575195</v>
      </c>
      <c r="L177" t="n">
        <v>130.0447692871094</v>
      </c>
      <c r="M177" t="n">
        <v>42.94102096557617</v>
      </c>
      <c r="N177" t="n">
        <v>45.57026290893555</v>
      </c>
      <c r="O177" t="n">
        <v>23.03753280639648</v>
      </c>
      <c r="P177" t="n">
        <v>109.0512390136719</v>
      </c>
      <c r="Q177" t="n">
        <v>66.11081695556641</v>
      </c>
      <c r="R177" t="n">
        <v>480</v>
      </c>
      <c r="S177" t="n">
        <v>35.8956413269043</v>
      </c>
      <c r="T177" t="n">
        <v>27.86754989624023</v>
      </c>
      <c r="V177" t="n">
        <v>45.66819763183594</v>
      </c>
      <c r="W177" t="n">
        <v>19.87625503540039</v>
      </c>
      <c r="X177" t="n">
        <v>28.61429977416992</v>
      </c>
      <c r="Y177" t="n">
        <v>20.75964546203613</v>
      </c>
      <c r="Z177" t="n">
        <v>18.05135154724121</v>
      </c>
      <c r="AB177" t="n">
        <v>22.94372940063477</v>
      </c>
      <c r="AC177" t="n">
        <v>26.67888069152832</v>
      </c>
      <c r="AD177" t="n">
        <v>29.25899314880371</v>
      </c>
    </row>
    <row r="178">
      <c r="A178" s="77" t="n">
        <v>39338</v>
      </c>
      <c r="B178" t="n">
        <v>64.43728637695312</v>
      </c>
      <c r="C178" t="n">
        <v>84.07730102539062</v>
      </c>
      <c r="D178" t="n">
        <v>51.72999954223633</v>
      </c>
      <c r="E178" t="n">
        <v>79.51000213623047</v>
      </c>
      <c r="F178" t="n">
        <v>33.06586074829102</v>
      </c>
      <c r="G178" t="n">
        <v>49.24803161621094</v>
      </c>
      <c r="H178" t="n">
        <v>709.5</v>
      </c>
      <c r="I178" t="n">
        <v>38.94017791748047</v>
      </c>
      <c r="J178" t="n">
        <v>26.30694961547852</v>
      </c>
      <c r="K178" t="n">
        <v>62.71385192871094</v>
      </c>
      <c r="L178" t="n">
        <v>129.5311737060547</v>
      </c>
      <c r="M178" t="n">
        <v>43.15160751342773</v>
      </c>
      <c r="N178" t="n">
        <v>46.02254486083984</v>
      </c>
      <c r="O178" t="n">
        <v>23.04851913452148</v>
      </c>
      <c r="P178" t="n">
        <v>109.8182525634766</v>
      </c>
      <c r="Q178" t="n">
        <v>65.76273345947266</v>
      </c>
      <c r="R178" t="n">
        <v>481.3599853515625</v>
      </c>
      <c r="S178" t="n">
        <v>36.7039909362793</v>
      </c>
      <c r="T178" t="n">
        <v>27.96019744873047</v>
      </c>
      <c r="V178" t="n">
        <v>45.95421600341797</v>
      </c>
      <c r="W178" t="n">
        <v>20.20443916320801</v>
      </c>
      <c r="X178" t="n">
        <v>28.91465950012207</v>
      </c>
      <c r="Y178" t="n">
        <v>20.75964546203613</v>
      </c>
      <c r="Z178" t="n">
        <v>18.10455894470215</v>
      </c>
      <c r="AB178" t="n">
        <v>22.99003601074219</v>
      </c>
      <c r="AC178" t="n">
        <v>26.74020195007324</v>
      </c>
      <c r="AD178" t="n">
        <v>29.66390609741211</v>
      </c>
    </row>
    <row r="179">
      <c r="A179" s="77" t="n">
        <v>39339</v>
      </c>
      <c r="B179" t="n">
        <v>64.48248291015625</v>
      </c>
      <c r="C179" t="n">
        <v>84.13224792480469</v>
      </c>
      <c r="D179" t="n">
        <v>51.93000030517578</v>
      </c>
      <c r="E179" t="n">
        <v>79.62000274658203</v>
      </c>
      <c r="F179" t="n">
        <v>33.13107299804688</v>
      </c>
      <c r="G179" t="n">
        <v>48.96036148071289</v>
      </c>
      <c r="H179" t="n">
        <v>709.5999755859375</v>
      </c>
      <c r="I179" t="n">
        <v>39.30690383911133</v>
      </c>
      <c r="J179" t="n">
        <v>26.24883460998535</v>
      </c>
      <c r="K179" t="n">
        <v>63.03674697875977</v>
      </c>
      <c r="L179" t="n">
        <v>130.1274871826172</v>
      </c>
      <c r="M179" t="n">
        <v>43.18670272827148</v>
      </c>
      <c r="N179" t="n">
        <v>45.91146469116211</v>
      </c>
      <c r="O179" t="n">
        <v>23.07781600952148</v>
      </c>
      <c r="P179" t="n">
        <v>109.8108596801758</v>
      </c>
      <c r="Q179" t="n">
        <v>65.872314453125</v>
      </c>
      <c r="R179" t="n">
        <v>478.3200073242188</v>
      </c>
      <c r="S179" t="n">
        <v>36.94174194335938</v>
      </c>
      <c r="T179" t="n">
        <v>28.15264511108398</v>
      </c>
      <c r="V179" t="n">
        <v>46.08134078979492</v>
      </c>
      <c r="W179" t="n">
        <v>20.27604484558105</v>
      </c>
      <c r="X179" t="n">
        <v>28.96594047546387</v>
      </c>
      <c r="Y179" t="n">
        <v>20.65584182739258</v>
      </c>
      <c r="Z179" t="n">
        <v>18.21097183227539</v>
      </c>
      <c r="AB179" t="n">
        <v>22.9842472076416</v>
      </c>
      <c r="AC179" t="n">
        <v>26.66355895996094</v>
      </c>
      <c r="AD179" t="n">
        <v>29.85825729370117</v>
      </c>
    </row>
    <row r="180">
      <c r="A180" s="77" t="n">
        <v>39342</v>
      </c>
      <c r="B180" t="n">
        <v>64.50832366943359</v>
      </c>
      <c r="C180" t="n">
        <v>84.16890716552734</v>
      </c>
      <c r="D180" t="n">
        <v>52.61999893188477</v>
      </c>
      <c r="E180" t="n">
        <v>79.72000122070312</v>
      </c>
      <c r="F180" t="n">
        <v>32.92095947265625</v>
      </c>
      <c r="G180" t="n">
        <v>48.27245330810547</v>
      </c>
      <c r="H180" t="n">
        <v>715.7999877929688</v>
      </c>
      <c r="I180" t="n">
        <v>39.48646926879883</v>
      </c>
      <c r="J180" t="n">
        <v>25.93566513061523</v>
      </c>
      <c r="K180" t="n">
        <v>62.34251403808594</v>
      </c>
      <c r="L180" t="n">
        <v>129.3075103759766</v>
      </c>
      <c r="M180" t="n">
        <v>42.82695007324219</v>
      </c>
      <c r="N180" t="n">
        <v>45.53851699829102</v>
      </c>
      <c r="O180" t="n">
        <v>22.99726104736328</v>
      </c>
      <c r="P180" t="n">
        <v>109.2208862304688</v>
      </c>
      <c r="Q180" t="n">
        <v>66.11081695556641</v>
      </c>
      <c r="R180" t="n">
        <v>485.3599853515625</v>
      </c>
      <c r="S180" t="n">
        <v>36.67227935791016</v>
      </c>
      <c r="T180" t="n">
        <v>28.12413215637207</v>
      </c>
      <c r="V180" t="n">
        <v>46.17668914794922</v>
      </c>
      <c r="W180" t="n">
        <v>20.0851001739502</v>
      </c>
      <c r="X180" t="n">
        <v>28.71686363220215</v>
      </c>
      <c r="Y180" t="n">
        <v>20.64785957336426</v>
      </c>
      <c r="Z180" t="n">
        <v>18.10455894470215</v>
      </c>
      <c r="AB180" t="n">
        <v>23.00161361694336</v>
      </c>
      <c r="AC180" t="n">
        <v>26.57924842834473</v>
      </c>
      <c r="AD180" t="n">
        <v>29.49384498596191</v>
      </c>
    </row>
    <row r="181">
      <c r="A181" s="77" t="n">
        <v>39343</v>
      </c>
      <c r="B181" t="n">
        <v>64.64384460449219</v>
      </c>
      <c r="C181" t="n">
        <v>84.11393737792969</v>
      </c>
      <c r="D181" t="n">
        <v>52.84999847412109</v>
      </c>
      <c r="E181" t="n">
        <v>79.20999908447266</v>
      </c>
      <c r="F181" t="n">
        <v>34.51506805419922</v>
      </c>
      <c r="G181" t="n">
        <v>49.84212112426758</v>
      </c>
      <c r="H181" t="n">
        <v>715.7999877929688</v>
      </c>
      <c r="I181" t="n">
        <v>39.76915740966797</v>
      </c>
      <c r="J181" t="n">
        <v>26.44255828857422</v>
      </c>
      <c r="K181" t="n">
        <v>64.99828338623047</v>
      </c>
      <c r="L181" t="n">
        <v>132.8609619140625</v>
      </c>
      <c r="M181" t="n">
        <v>43.90619659423828</v>
      </c>
      <c r="N181" t="n">
        <v>46.76842880249023</v>
      </c>
      <c r="O181" t="n">
        <v>23.74051856994629</v>
      </c>
      <c r="P181" t="n">
        <v>112.4362716674805</v>
      </c>
      <c r="Q181" t="n">
        <v>66.15590667724609</v>
      </c>
      <c r="R181" t="n">
        <v>496.3999938964844</v>
      </c>
      <c r="S181" t="n">
        <v>37.97729110717773</v>
      </c>
      <c r="T181" t="n">
        <v>29.43553352355957</v>
      </c>
      <c r="V181" t="n">
        <v>47.57500457763672</v>
      </c>
      <c r="W181" t="n">
        <v>20.84292221069336</v>
      </c>
      <c r="X181" t="n">
        <v>29.64723587036133</v>
      </c>
      <c r="Y181" t="n">
        <v>21.0550708770752</v>
      </c>
      <c r="Z181" t="n">
        <v>18.45707321166992</v>
      </c>
      <c r="AB181" t="n">
        <v>23.53425598144531</v>
      </c>
      <c r="AC181" t="n">
        <v>27.05443382263184</v>
      </c>
      <c r="AD181" t="n">
        <v>30.6437873840332</v>
      </c>
    </row>
    <row r="182">
      <c r="A182" s="77" t="n">
        <v>39344</v>
      </c>
      <c r="B182" t="n">
        <v>64.63095092773438</v>
      </c>
      <c r="C182" t="n">
        <v>84.15060424804688</v>
      </c>
      <c r="D182" t="n">
        <v>52.90000152587891</v>
      </c>
      <c r="E182" t="n">
        <v>79.30000305175781</v>
      </c>
      <c r="F182" t="n">
        <v>34.67206573486328</v>
      </c>
      <c r="G182" t="n">
        <v>50.29239273071289</v>
      </c>
      <c r="H182" t="n">
        <v>722</v>
      </c>
      <c r="I182" t="n">
        <v>40.5294189453125</v>
      </c>
      <c r="J182" t="n">
        <v>26.54910469055176</v>
      </c>
      <c r="K182" t="n">
        <v>65.87010192871094</v>
      </c>
      <c r="L182" t="n">
        <v>133.5402221679688</v>
      </c>
      <c r="M182" t="n">
        <v>44.02024078369141</v>
      </c>
      <c r="N182" t="n">
        <v>47.1175651550293</v>
      </c>
      <c r="O182" t="n">
        <v>23.99316215515137</v>
      </c>
      <c r="P182" t="n">
        <v>113.1000213623047</v>
      </c>
      <c r="Q182" t="n">
        <v>65.96896362304688</v>
      </c>
      <c r="R182" t="n">
        <v>494.5599975585938</v>
      </c>
      <c r="S182" t="n">
        <v>38.69054412841797</v>
      </c>
      <c r="T182" t="n">
        <v>29.77051734924316</v>
      </c>
      <c r="V182" t="n">
        <v>47.98815155029297</v>
      </c>
      <c r="W182" t="n">
        <v>20.97419929504395</v>
      </c>
      <c r="X182" t="n">
        <v>29.96224021911621</v>
      </c>
      <c r="Y182" t="n">
        <v>21.13490867614746</v>
      </c>
      <c r="Z182" t="n">
        <v>18.47038078308105</v>
      </c>
      <c r="AB182" t="n">
        <v>23.79476356506348</v>
      </c>
      <c r="AC182" t="n">
        <v>27.16173362731934</v>
      </c>
      <c r="AD182" t="n">
        <v>30.70046997070312</v>
      </c>
    </row>
    <row r="183">
      <c r="A183" s="77" t="n">
        <v>39345</v>
      </c>
      <c r="B183" t="n">
        <v>64.17270660400391</v>
      </c>
      <c r="C183" t="n">
        <v>84.09561920166016</v>
      </c>
      <c r="D183" t="n">
        <v>53.47000122070312</v>
      </c>
      <c r="E183" t="n">
        <v>78.58000183105469</v>
      </c>
      <c r="F183" t="n">
        <v>34.56336212158203</v>
      </c>
      <c r="G183" t="n">
        <v>50.24861526489258</v>
      </c>
      <c r="H183" t="n">
        <v>732.4000244140625</v>
      </c>
      <c r="I183" t="n">
        <v>39.53612899780273</v>
      </c>
      <c r="J183" t="n">
        <v>26.44255828857422</v>
      </c>
      <c r="K183" t="n">
        <v>65.21624755859375</v>
      </c>
      <c r="L183" t="n">
        <v>132.7367706298828</v>
      </c>
      <c r="M183" t="n">
        <v>43.89741897583008</v>
      </c>
      <c r="N183" t="n">
        <v>46.65734100341797</v>
      </c>
      <c r="O183" t="n">
        <v>23.80276679992676</v>
      </c>
      <c r="P183" t="n">
        <v>112.3035507202148</v>
      </c>
      <c r="Q183" t="n">
        <v>65.22773742675781</v>
      </c>
      <c r="R183" t="n">
        <v>501.2000122070312</v>
      </c>
      <c r="S183" t="n">
        <v>37.68670654296875</v>
      </c>
      <c r="T183" t="n">
        <v>29.67785263061523</v>
      </c>
      <c r="V183" t="n">
        <v>47.95637130737305</v>
      </c>
      <c r="W183" t="n">
        <v>20.71761322021484</v>
      </c>
      <c r="X183" t="n">
        <v>29.71316909790039</v>
      </c>
      <c r="Y183" t="n">
        <v>21.21475982666016</v>
      </c>
      <c r="Z183" t="n">
        <v>18.49032974243164</v>
      </c>
      <c r="AB183" t="n">
        <v>23.47056579589844</v>
      </c>
      <c r="AC183" t="n">
        <v>27.13107490539551</v>
      </c>
      <c r="AD183" t="n">
        <v>30.09311103820801</v>
      </c>
    </row>
    <row r="184">
      <c r="A184" s="77" t="n">
        <v>39346</v>
      </c>
      <c r="B184" t="n">
        <v>64.35983276367188</v>
      </c>
      <c r="C184" t="n">
        <v>84.13224792480469</v>
      </c>
      <c r="D184" t="n">
        <v>53.45000076293945</v>
      </c>
      <c r="E184" t="n">
        <v>78.59999847412109</v>
      </c>
      <c r="F184" t="n">
        <v>35.02229309082031</v>
      </c>
      <c r="G184" t="n">
        <v>50.46749877929688</v>
      </c>
      <c r="H184" t="n">
        <v>731.4000244140625</v>
      </c>
      <c r="I184" t="n">
        <v>39.63546371459961</v>
      </c>
      <c r="J184" t="n">
        <v>26.72021675109863</v>
      </c>
      <c r="K184" t="n">
        <v>65.35347747802734</v>
      </c>
      <c r="L184" t="n">
        <v>132.7375640869141</v>
      </c>
      <c r="M184" t="n">
        <v>44.20992660522461</v>
      </c>
      <c r="N184" t="n">
        <v>46.87158584594727</v>
      </c>
      <c r="O184" t="n">
        <v>23.99955940246582</v>
      </c>
      <c r="P184" t="n">
        <v>112.6065979003906</v>
      </c>
      <c r="Q184" t="n">
        <v>65.48560333251953</v>
      </c>
      <c r="R184" t="n">
        <v>497.1199951171875</v>
      </c>
      <c r="S184" t="n">
        <v>37.95616149902344</v>
      </c>
      <c r="T184" t="n">
        <v>29.76377868652344</v>
      </c>
      <c r="V184" t="n">
        <v>48.24186325073242</v>
      </c>
      <c r="W184" t="n">
        <v>20.79876327514648</v>
      </c>
      <c r="X184" t="n">
        <v>29.91490936279297</v>
      </c>
      <c r="Y184" t="n">
        <v>21.37716293334961</v>
      </c>
      <c r="Z184" t="n">
        <v>18.49969673156738</v>
      </c>
      <c r="AB184" t="n">
        <v>23.50787544250488</v>
      </c>
      <c r="AC184" t="n">
        <v>27.26412391662598</v>
      </c>
      <c r="AD184" t="n">
        <v>30.10365104675293</v>
      </c>
    </row>
    <row r="185">
      <c r="A185" s="77" t="n">
        <v>39349</v>
      </c>
      <c r="B185" t="n">
        <v>64.36631774902344</v>
      </c>
      <c r="C185" t="n">
        <v>84.20556640625</v>
      </c>
      <c r="D185" t="n">
        <v>53.5</v>
      </c>
      <c r="E185" t="n">
        <v>78.52999877929688</v>
      </c>
      <c r="F185" t="n">
        <v>35.45705032348633</v>
      </c>
      <c r="G185" t="n">
        <v>50.5800666809082</v>
      </c>
      <c r="H185" t="n">
        <v>732.0999755859375</v>
      </c>
      <c r="I185" t="n">
        <v>39.90288543701172</v>
      </c>
      <c r="J185" t="n">
        <v>26.66855621337891</v>
      </c>
      <c r="K185" t="n">
        <v>64.85298919677734</v>
      </c>
      <c r="L185" t="n">
        <v>132.3225402832031</v>
      </c>
      <c r="M185" t="n">
        <v>44.41183090209961</v>
      </c>
      <c r="N185" t="n">
        <v>46.72082138061523</v>
      </c>
      <c r="O185" t="n">
        <v>23.69483375549316</v>
      </c>
      <c r="P185" t="n">
        <v>112.3991088867188</v>
      </c>
      <c r="Q185" t="n">
        <v>65.38245391845703</v>
      </c>
      <c r="R185" t="n">
        <v>494.5599975585938</v>
      </c>
      <c r="S185" t="n">
        <v>38.67575836181641</v>
      </c>
      <c r="T185" t="n">
        <v>29.79958724975586</v>
      </c>
      <c r="V185" t="n">
        <v>48.15265274047852</v>
      </c>
      <c r="W185" t="n">
        <v>20.51022148132324</v>
      </c>
      <c r="X185" t="n">
        <v>29.62775230407715</v>
      </c>
      <c r="Y185" t="n">
        <v>21.3211612701416</v>
      </c>
      <c r="Z185" t="n">
        <v>18.48631477355957</v>
      </c>
      <c r="AB185" t="n">
        <v>23.5953311920166</v>
      </c>
      <c r="AC185" t="n">
        <v>27.21028709411621</v>
      </c>
      <c r="AD185" t="n">
        <v>29.85210800170898</v>
      </c>
    </row>
    <row r="186">
      <c r="A186" s="77" t="n">
        <v>39350</v>
      </c>
      <c r="B186" t="n">
        <v>64.41791534423828</v>
      </c>
      <c r="C186" t="n">
        <v>84.22391510009766</v>
      </c>
      <c r="D186" t="n">
        <v>53.2400016784668</v>
      </c>
      <c r="E186" t="n">
        <v>78.30999755859375</v>
      </c>
      <c r="F186" t="n">
        <v>35.32419967651367</v>
      </c>
      <c r="G186" t="n">
        <v>50.64259338378906</v>
      </c>
      <c r="H186" t="n">
        <v>731.5999755859375</v>
      </c>
      <c r="I186" t="n">
        <v>39.99837493896484</v>
      </c>
      <c r="J186" t="n">
        <v>26.66855621337891</v>
      </c>
      <c r="K186" t="n">
        <v>64.59003448486328</v>
      </c>
      <c r="L186" t="n">
        <v>132.0070495605469</v>
      </c>
      <c r="M186" t="n">
        <v>44.83322525024414</v>
      </c>
      <c r="N186" t="n">
        <v>46.45896911621094</v>
      </c>
      <c r="O186" t="n">
        <v>23.62507629394531</v>
      </c>
      <c r="P186" t="n">
        <v>112.1768112182617</v>
      </c>
      <c r="Q186" t="n">
        <v>65.260009765625</v>
      </c>
      <c r="R186" t="n">
        <v>488.5599975585938</v>
      </c>
      <c r="S186" t="n">
        <v>37.71488189697266</v>
      </c>
      <c r="T186" t="n">
        <v>29.69934463500977</v>
      </c>
      <c r="V186" t="n">
        <v>47.36243057250977</v>
      </c>
      <c r="W186" t="n">
        <v>20.4681396484375</v>
      </c>
      <c r="X186" t="n">
        <v>29.74555397033691</v>
      </c>
      <c r="Y186" t="n">
        <v>21.53717803955078</v>
      </c>
      <c r="Z186" t="n">
        <v>18.45956420898438</v>
      </c>
      <c r="AB186" t="n">
        <v>23.62448692321777</v>
      </c>
      <c r="AC186" t="n">
        <v>27.11799430847168</v>
      </c>
      <c r="AD186" t="n">
        <v>29.4626407623291</v>
      </c>
    </row>
    <row r="187">
      <c r="A187" s="77" t="n">
        <v>39351</v>
      </c>
      <c r="B187" t="n">
        <v>64.35342407226562</v>
      </c>
      <c r="C187" t="n">
        <v>84.13224792480469</v>
      </c>
      <c r="D187" t="n">
        <v>53.56000137329102</v>
      </c>
      <c r="E187" t="n">
        <v>78.48999786376953</v>
      </c>
      <c r="F187" t="n">
        <v>35.79518508911133</v>
      </c>
      <c r="G187" t="n">
        <v>50.89275360107422</v>
      </c>
      <c r="H187" t="n">
        <v>728.2999877929688</v>
      </c>
      <c r="I187" t="n">
        <v>39.85320663452148</v>
      </c>
      <c r="J187" t="n">
        <v>26.93976783752441</v>
      </c>
      <c r="K187" t="n">
        <v>65.15640258789062</v>
      </c>
      <c r="L187" t="n">
        <v>132.770751953125</v>
      </c>
      <c r="M187" t="n">
        <v>45.05269622802734</v>
      </c>
      <c r="N187" t="n">
        <v>46.73670196533203</v>
      </c>
      <c r="O187" t="n">
        <v>23.79762649536133</v>
      </c>
      <c r="P187" t="n">
        <v>112.7696380615234</v>
      </c>
      <c r="Q187" t="n">
        <v>65.32443237304688</v>
      </c>
      <c r="R187" t="n">
        <v>493.6000061035156</v>
      </c>
      <c r="S187" t="n">
        <v>38.26470565795898</v>
      </c>
      <c r="T187" t="n">
        <v>30.0716552734375</v>
      </c>
      <c r="V187" t="n">
        <v>47.49626922607422</v>
      </c>
      <c r="W187" t="n">
        <v>20.47416114807129</v>
      </c>
      <c r="X187" t="n">
        <v>29.95172309875488</v>
      </c>
      <c r="Y187" t="n">
        <v>21.67318534851074</v>
      </c>
      <c r="Z187" t="n">
        <v>18.58664703369141</v>
      </c>
      <c r="AB187" t="n">
        <v>23.74109268188477</v>
      </c>
      <c r="AC187" t="n">
        <v>27.27181434631348</v>
      </c>
      <c r="AD187" t="n">
        <v>29.88457870483398</v>
      </c>
    </row>
    <row r="188">
      <c r="A188" s="77" t="n">
        <v>39352</v>
      </c>
      <c r="B188" t="n">
        <v>64.46318817138672</v>
      </c>
      <c r="C188" t="n">
        <v>84.15060424804688</v>
      </c>
      <c r="D188" t="n">
        <v>54.27000045776367</v>
      </c>
      <c r="E188" t="n">
        <v>78.33999633789062</v>
      </c>
      <c r="F188" t="n">
        <v>36.32655334472656</v>
      </c>
      <c r="G188" t="n">
        <v>51.56815338134766</v>
      </c>
      <c r="H188" t="n">
        <v>732.7000122070312</v>
      </c>
      <c r="I188" t="n">
        <v>39.73097229003906</v>
      </c>
      <c r="J188" t="n">
        <v>26.94945335388184</v>
      </c>
      <c r="K188" t="n">
        <v>65.54486846923828</v>
      </c>
      <c r="L188" t="n">
        <v>134.0160064697266</v>
      </c>
      <c r="M188" t="n">
        <v>45.28094863891602</v>
      </c>
      <c r="N188" t="n">
        <v>47.15724182128906</v>
      </c>
      <c r="O188" t="n">
        <v>23.90777206420898</v>
      </c>
      <c r="P188" t="n">
        <v>113.4364929199219</v>
      </c>
      <c r="Q188" t="n">
        <v>65.71115875244141</v>
      </c>
      <c r="R188" t="n">
        <v>507.5199890136719</v>
      </c>
      <c r="S188" t="n">
        <v>38.55832672119141</v>
      </c>
      <c r="T188" t="n">
        <v>30.42249870300293</v>
      </c>
      <c r="V188" t="n">
        <v>48.11441040039062</v>
      </c>
      <c r="W188" t="n">
        <v>20.71461296081543</v>
      </c>
      <c r="X188" t="n">
        <v>30.0842456817627</v>
      </c>
      <c r="Y188" t="n">
        <v>21.65718078613281</v>
      </c>
      <c r="Z188" t="n">
        <v>18.65352058410645</v>
      </c>
      <c r="AB188" t="n">
        <v>23.5720043182373</v>
      </c>
      <c r="AC188" t="n">
        <v>27.37948608398438</v>
      </c>
      <c r="AD188" t="n">
        <v>29.73850631713867</v>
      </c>
    </row>
    <row r="189">
      <c r="A189" s="77" t="n">
        <v>39353</v>
      </c>
      <c r="B189" t="n">
        <v>64.55996704101562</v>
      </c>
      <c r="C189" t="n">
        <v>84.11393737792969</v>
      </c>
      <c r="D189" t="n">
        <v>53.77999877929688</v>
      </c>
      <c r="E189" t="n">
        <v>77.72000122070312</v>
      </c>
      <c r="F189" t="n">
        <v>36.09711074829102</v>
      </c>
      <c r="G189" t="n">
        <v>51.64945220947266</v>
      </c>
      <c r="H189" t="n">
        <v>742.7999877929688</v>
      </c>
      <c r="I189" t="n">
        <v>39.73097229003906</v>
      </c>
      <c r="J189" t="n">
        <v>26.79770660400391</v>
      </c>
      <c r="K189" t="n">
        <v>64.76806640625</v>
      </c>
      <c r="L189" t="n">
        <v>133.5262451171875</v>
      </c>
      <c r="M189" t="n">
        <v>45.13169860839844</v>
      </c>
      <c r="N189" t="n">
        <v>47.1175651550293</v>
      </c>
      <c r="O189" t="n">
        <v>23.75356864929199</v>
      </c>
      <c r="P189" t="n">
        <v>113.0585708618164</v>
      </c>
      <c r="Q189" t="n">
        <v>65.76273345947266</v>
      </c>
      <c r="R189" t="n">
        <v>500.3999938964844</v>
      </c>
      <c r="S189" t="n">
        <v>38.14727401733398</v>
      </c>
      <c r="T189" t="n">
        <v>30.15043830871582</v>
      </c>
      <c r="V189" t="n">
        <v>47.66833877563477</v>
      </c>
      <c r="W189" t="n">
        <v>20.63044738769531</v>
      </c>
      <c r="X189" t="n">
        <v>30.24623489379883</v>
      </c>
      <c r="Y189" t="n">
        <v>21.57718086242676</v>
      </c>
      <c r="Z189" t="n">
        <v>18.71371650695801</v>
      </c>
      <c r="AB189" t="n">
        <v>23.20471000671387</v>
      </c>
      <c r="AC189" t="n">
        <v>27.18721389770508</v>
      </c>
      <c r="AD189" t="n">
        <v>29.88457870483398</v>
      </c>
    </row>
    <row r="190">
      <c r="A190" s="77" t="n">
        <v>39356</v>
      </c>
      <c r="B190" t="n">
        <v>64.34220886230469</v>
      </c>
      <c r="C190" t="n">
        <v>84.20589447021484</v>
      </c>
      <c r="D190" t="n">
        <v>53.72999954223633</v>
      </c>
      <c r="E190" t="n">
        <v>77.90000152587891</v>
      </c>
      <c r="F190" t="n">
        <v>37.23230743408203</v>
      </c>
      <c r="G190" t="n">
        <v>52.31233596801758</v>
      </c>
      <c r="H190" t="n">
        <v>747.2000122070312</v>
      </c>
      <c r="I190" t="n">
        <v>39.88280868530273</v>
      </c>
      <c r="J190" t="n">
        <v>27.12380027770996</v>
      </c>
      <c r="K190" t="n">
        <v>66.37836456298828</v>
      </c>
      <c r="L190" t="n">
        <v>135.1615142822266</v>
      </c>
      <c r="M190" t="n">
        <v>45.64965057373047</v>
      </c>
      <c r="N190" t="n">
        <v>47.94279479980469</v>
      </c>
      <c r="O190" t="n">
        <v>24.05829620361328</v>
      </c>
      <c r="P190" t="n">
        <v>114.3330459594727</v>
      </c>
      <c r="Q190" t="n">
        <v>65.90835571289062</v>
      </c>
      <c r="R190" t="n">
        <v>492.7200012207031</v>
      </c>
      <c r="S190" t="n">
        <v>39.07611846923828</v>
      </c>
      <c r="T190" t="n">
        <v>30.71605682373047</v>
      </c>
      <c r="V190" t="n">
        <v>48.49678802490234</v>
      </c>
      <c r="W190" t="n">
        <v>21.02117729187012</v>
      </c>
      <c r="X190" t="n">
        <v>30.63646125793457</v>
      </c>
      <c r="Y190" t="n">
        <v>21.80918312072754</v>
      </c>
      <c r="Z190" t="n">
        <v>18.66021347045898</v>
      </c>
      <c r="AB190" t="n">
        <v>23.51954460144043</v>
      </c>
      <c r="AC190" t="n">
        <v>27.60253143310547</v>
      </c>
      <c r="AD190" t="n">
        <v>30.2740535736084</v>
      </c>
    </row>
    <row r="191">
      <c r="A191" s="77" t="n">
        <v>39357</v>
      </c>
      <c r="B191" t="n">
        <v>64.58847808837891</v>
      </c>
      <c r="C191" t="n">
        <v>84.15074157714844</v>
      </c>
      <c r="D191" t="n">
        <v>53.31000137329102</v>
      </c>
      <c r="E191" t="n">
        <v>78.30000305175781</v>
      </c>
      <c r="F191" t="n">
        <v>37.48591613769531</v>
      </c>
      <c r="G191" t="n">
        <v>52.18101119995117</v>
      </c>
      <c r="H191" t="n">
        <v>729.7999877929688</v>
      </c>
      <c r="I191" t="n">
        <v>39.95969772338867</v>
      </c>
      <c r="J191" t="n">
        <v>27.2012825012207</v>
      </c>
      <c r="K191" t="n">
        <v>66.80718994140625</v>
      </c>
      <c r="L191" t="n">
        <v>135.5434722900391</v>
      </c>
      <c r="M191" t="n">
        <v>45.65842056274414</v>
      </c>
      <c r="N191" t="n">
        <v>47.92692947387695</v>
      </c>
      <c r="O191" t="n">
        <v>24.28591728210449</v>
      </c>
      <c r="P191" t="n">
        <v>114.1774749755859</v>
      </c>
      <c r="Q191" t="n">
        <v>65.97305297851562</v>
      </c>
      <c r="R191" t="n">
        <v>493.0400085449219</v>
      </c>
      <c r="S191" t="n">
        <v>39.78612518310547</v>
      </c>
      <c r="T191" t="n">
        <v>30.50125503540039</v>
      </c>
      <c r="V191" t="n">
        <v>47.73844146728516</v>
      </c>
      <c r="W191" t="n">
        <v>21.26162528991699</v>
      </c>
      <c r="X191" t="n">
        <v>30.38611602783203</v>
      </c>
      <c r="Y191" t="n">
        <v>21.88919258117676</v>
      </c>
      <c r="Z191" t="n">
        <v>18.66690254211426</v>
      </c>
      <c r="AB191" t="n">
        <v>23.60699081420898</v>
      </c>
      <c r="AC191" t="n">
        <v>27.44869041442871</v>
      </c>
      <c r="AD191" t="n">
        <v>30.26593208312988</v>
      </c>
    </row>
    <row r="192">
      <c r="A192" s="77" t="n">
        <v>39358</v>
      </c>
      <c r="B192" t="n">
        <v>64.62085723876953</v>
      </c>
      <c r="C192" t="n">
        <v>84.16909790039062</v>
      </c>
      <c r="D192" t="n">
        <v>53.2599983215332</v>
      </c>
      <c r="E192" t="n">
        <v>78.56999969482422</v>
      </c>
      <c r="F192" t="n">
        <v>36.35072326660156</v>
      </c>
      <c r="G192" t="n">
        <v>51.94338226318359</v>
      </c>
      <c r="H192" t="n">
        <v>729.2999877929688</v>
      </c>
      <c r="I192" t="n">
        <v>39.74826812744141</v>
      </c>
      <c r="J192" t="n">
        <v>27.23357582092285</v>
      </c>
      <c r="K192" t="n">
        <v>66.62110137939453</v>
      </c>
      <c r="L192" t="n">
        <v>136.0083618164062</v>
      </c>
      <c r="M192" t="n">
        <v>45.34240341186523</v>
      </c>
      <c r="N192" t="n">
        <v>47.92692947387695</v>
      </c>
      <c r="O192" t="n">
        <v>24.41074562072754</v>
      </c>
      <c r="P192" t="n">
        <v>113.9477615356445</v>
      </c>
      <c r="Q192" t="n">
        <v>65.85012054443359</v>
      </c>
      <c r="R192" t="n">
        <v>490.3200073242188</v>
      </c>
      <c r="S192" t="n">
        <v>39.59393692016602</v>
      </c>
      <c r="T192" t="n">
        <v>30.10746955871582</v>
      </c>
      <c r="V192" t="n">
        <v>47.45802688598633</v>
      </c>
      <c r="W192" t="n">
        <v>21.21353721618652</v>
      </c>
      <c r="X192" t="n">
        <v>30.17995834350586</v>
      </c>
      <c r="Y192" t="n">
        <v>21.63318061828613</v>
      </c>
      <c r="Z192" t="n">
        <v>18.62008476257324</v>
      </c>
      <c r="AB192" t="n">
        <v>23.53120040893555</v>
      </c>
      <c r="AC192" t="n">
        <v>27.55638122558594</v>
      </c>
      <c r="AD192" t="n">
        <v>30.43633079528809</v>
      </c>
    </row>
    <row r="193">
      <c r="A193" s="77" t="n">
        <v>39359</v>
      </c>
      <c r="B193" t="n">
        <v>64.59499359130859</v>
      </c>
      <c r="C193" t="n">
        <v>84.26105499267578</v>
      </c>
      <c r="D193" t="n">
        <v>53.59999847412109</v>
      </c>
      <c r="E193" t="n">
        <v>78.48000335693359</v>
      </c>
      <c r="F193" t="n">
        <v>36.7130126953125</v>
      </c>
      <c r="G193" t="n">
        <v>52.1247444152832</v>
      </c>
      <c r="H193" t="n">
        <v>737.7999877929688</v>
      </c>
      <c r="I193" t="n">
        <v>39.91742324829102</v>
      </c>
      <c r="J193" t="n">
        <v>27.2367992401123</v>
      </c>
      <c r="K193" t="n">
        <v>66.726318359375</v>
      </c>
      <c r="L193" t="n">
        <v>135.5517272949219</v>
      </c>
      <c r="M193" t="n">
        <v>45.4477424621582</v>
      </c>
      <c r="N193" t="n">
        <v>47.89518737792969</v>
      </c>
      <c r="O193" t="n">
        <v>24.32996368408203</v>
      </c>
      <c r="P193" t="n">
        <v>114.1255950927734</v>
      </c>
      <c r="Q193" t="n">
        <v>65.94719696044922</v>
      </c>
      <c r="R193" t="n">
        <v>500.8800048828125</v>
      </c>
      <c r="S193" t="n">
        <v>39.9996452331543</v>
      </c>
      <c r="T193" t="n">
        <v>30.23634338378906</v>
      </c>
      <c r="V193" t="n">
        <v>47.63645935058594</v>
      </c>
      <c r="W193" t="n">
        <v>21.33977127075195</v>
      </c>
      <c r="X193" t="n">
        <v>30.28305244445801</v>
      </c>
      <c r="Y193" t="n">
        <v>21.68918228149414</v>
      </c>
      <c r="Z193" t="n">
        <v>18.66021347045898</v>
      </c>
      <c r="AB193" t="n">
        <v>23.65946769714355</v>
      </c>
      <c r="AC193" t="n">
        <v>27.5256175994873</v>
      </c>
      <c r="AD193" t="n">
        <v>30.28216361999512</v>
      </c>
    </row>
    <row r="194">
      <c r="A194" s="77" t="n">
        <v>39360</v>
      </c>
      <c r="B194" t="n">
        <v>64.08289337158203</v>
      </c>
      <c r="C194" t="n">
        <v>84.16909790039062</v>
      </c>
      <c r="D194" t="n">
        <v>52.9900016784668</v>
      </c>
      <c r="E194" t="n">
        <v>78.30999755859375</v>
      </c>
      <c r="F194" t="n">
        <v>37.93759155273438</v>
      </c>
      <c r="G194" t="n">
        <v>52.65629577636719</v>
      </c>
      <c r="H194" t="n">
        <v>741.2999877929688</v>
      </c>
      <c r="I194" t="n">
        <v>39.94044876098633</v>
      </c>
      <c r="J194" t="n">
        <v>27.70172691345215</v>
      </c>
      <c r="K194" t="n">
        <v>68.07765197753906</v>
      </c>
      <c r="L194" t="n">
        <v>137.9507751464844</v>
      </c>
      <c r="M194" t="n">
        <v>46.36952590942383</v>
      </c>
      <c r="N194" t="n">
        <v>48.52205657958984</v>
      </c>
      <c r="O194" t="n">
        <v>24.7521800994873</v>
      </c>
      <c r="P194" t="n">
        <v>115.4816207885742</v>
      </c>
      <c r="Q194" t="n">
        <v>65.55885314941406</v>
      </c>
      <c r="R194" t="n">
        <v>498.239990234375</v>
      </c>
      <c r="S194" t="n">
        <v>40.93918228149414</v>
      </c>
      <c r="T194" t="n">
        <v>30.75185775756836</v>
      </c>
      <c r="V194" t="n">
        <v>47.86588287353516</v>
      </c>
      <c r="W194" t="n">
        <v>21.57421112060547</v>
      </c>
      <c r="X194" t="n">
        <v>30.6143741607666</v>
      </c>
      <c r="Y194" t="n">
        <v>21.92119407653809</v>
      </c>
      <c r="Z194" t="n">
        <v>18.72708892822266</v>
      </c>
      <c r="AB194" t="n">
        <v>23.84604072570801</v>
      </c>
      <c r="AC194" t="n">
        <v>27.87939071655273</v>
      </c>
      <c r="AD194" t="n">
        <v>30.95564270019531</v>
      </c>
    </row>
    <row r="195">
      <c r="A195" s="77" t="n">
        <v>39363</v>
      </c>
      <c r="B195" t="n">
        <v>64.58847808837891</v>
      </c>
      <c r="C195" t="n">
        <v>84.2978515625</v>
      </c>
      <c r="D195" t="n">
        <v>52</v>
      </c>
      <c r="E195" t="n">
        <v>78.66999816894531</v>
      </c>
      <c r="F195" t="n">
        <v>37.53422546386719</v>
      </c>
      <c r="G195" t="n">
        <v>52.16851043701172</v>
      </c>
      <c r="H195" t="n">
        <v>732.7999877929688</v>
      </c>
      <c r="I195" t="n">
        <v>40.07501602172852</v>
      </c>
      <c r="J195" t="n">
        <v>27.62100791931152</v>
      </c>
      <c r="K195" t="n">
        <v>67.56784820556641</v>
      </c>
      <c r="L195" t="n">
        <v>137.0293426513672</v>
      </c>
      <c r="M195" t="n">
        <v>46.65922546386719</v>
      </c>
      <c r="N195" t="n">
        <v>48.28400421142578</v>
      </c>
      <c r="O195" t="n">
        <v>24.60899543762207</v>
      </c>
      <c r="P195" t="n">
        <v>114.866584777832</v>
      </c>
      <c r="Q195" t="n">
        <v>65.67534637451172</v>
      </c>
      <c r="R195" t="n">
        <v>486.0799865722656</v>
      </c>
      <c r="S195" t="n">
        <v>40.16513061523438</v>
      </c>
      <c r="T195" t="n">
        <v>30.57286262512207</v>
      </c>
      <c r="V195" t="n">
        <v>47.38156127929688</v>
      </c>
      <c r="W195" t="n">
        <v>21.27965927124023</v>
      </c>
      <c r="X195" t="n">
        <v>30.56282615661621</v>
      </c>
      <c r="Y195" t="n">
        <v>21.96120262145996</v>
      </c>
      <c r="Z195" t="n">
        <v>18.60671043395996</v>
      </c>
      <c r="AB195" t="n">
        <v>23.81105804443359</v>
      </c>
      <c r="AC195" t="n">
        <v>27.68712043762207</v>
      </c>
      <c r="AD195" t="n">
        <v>30.75278282165527</v>
      </c>
    </row>
    <row r="196">
      <c r="A196" s="77" t="n">
        <v>39364</v>
      </c>
      <c r="B196" t="n">
        <v>64.45233154296875</v>
      </c>
      <c r="C196" t="n">
        <v>84.24269866943359</v>
      </c>
      <c r="D196" t="n">
        <v>52.33000183105469</v>
      </c>
      <c r="E196" t="n">
        <v>78.52999877929688</v>
      </c>
      <c r="F196" t="n">
        <v>38.11873245239258</v>
      </c>
      <c r="G196" t="n">
        <v>52.75010681152344</v>
      </c>
      <c r="H196" t="n">
        <v>737.4000244140625</v>
      </c>
      <c r="I196" t="n">
        <v>40.10577011108398</v>
      </c>
      <c r="J196" t="n">
        <v>27.84055519104004</v>
      </c>
      <c r="K196" t="n">
        <v>68.11810302734375</v>
      </c>
      <c r="L196" t="n">
        <v>138.4239196777344</v>
      </c>
      <c r="M196" t="n">
        <v>46.86112976074219</v>
      </c>
      <c r="N196" t="n">
        <v>48.45065307617188</v>
      </c>
      <c r="O196" t="n">
        <v>24.60899543762207</v>
      </c>
      <c r="P196" t="n">
        <v>115.9483947753906</v>
      </c>
      <c r="Q196" t="n">
        <v>65.44883728027344</v>
      </c>
      <c r="R196" t="n">
        <v>491.2000122070312</v>
      </c>
      <c r="S196" t="n">
        <v>40.61355590820312</v>
      </c>
      <c r="T196" t="n">
        <v>31.1456470489502</v>
      </c>
      <c r="V196" t="n">
        <v>48.33745193481445</v>
      </c>
      <c r="W196" t="n">
        <v>21.45999336242676</v>
      </c>
      <c r="X196" t="n">
        <v>30.8499813079834</v>
      </c>
      <c r="Y196" t="n">
        <v>22.12120628356934</v>
      </c>
      <c r="Z196" t="n">
        <v>18.71371650695801</v>
      </c>
      <c r="AB196" t="n">
        <v>24.07341575622559</v>
      </c>
      <c r="AC196" t="n">
        <v>27.9178524017334</v>
      </c>
      <c r="AD196" t="n">
        <v>30.80146217346191</v>
      </c>
    </row>
    <row r="197">
      <c r="A197" s="77" t="n">
        <v>39365</v>
      </c>
      <c r="B197" t="n">
        <v>64.53659820556641</v>
      </c>
      <c r="C197" t="n">
        <v>84.31625366210938</v>
      </c>
      <c r="D197" t="n">
        <v>52.9900016784668</v>
      </c>
      <c r="E197" t="n">
        <v>78.37999725341797</v>
      </c>
      <c r="F197" t="n">
        <v>38.16946029663086</v>
      </c>
      <c r="G197" t="n">
        <v>52.65006637573242</v>
      </c>
      <c r="H197" t="n">
        <v>740.4000244140625</v>
      </c>
      <c r="I197" t="n">
        <v>40.07117462158203</v>
      </c>
      <c r="J197" t="n">
        <v>28.21831130981445</v>
      </c>
      <c r="K197" t="n">
        <v>68.06150817871094</v>
      </c>
      <c r="L197" t="n">
        <v>138.1417388916016</v>
      </c>
      <c r="M197" t="n">
        <v>46.97525024414062</v>
      </c>
      <c r="N197" t="n">
        <v>48.63313293457031</v>
      </c>
      <c r="O197" t="n">
        <v>24.72280693054199</v>
      </c>
      <c r="P197" t="n">
        <v>115.755729675293</v>
      </c>
      <c r="Q197" t="n">
        <v>65.49415588378906</v>
      </c>
      <c r="R197" t="n">
        <v>499.2000122070312</v>
      </c>
      <c r="S197" t="n">
        <v>40.33062362670898</v>
      </c>
      <c r="T197" t="n">
        <v>30.95949172973633</v>
      </c>
      <c r="V197" t="n">
        <v>48.96198654174805</v>
      </c>
      <c r="W197" t="n">
        <v>21.33977127075195</v>
      </c>
      <c r="X197" t="n">
        <v>30.51127433776855</v>
      </c>
      <c r="Y197" t="n">
        <v>22.19320869445801</v>
      </c>
      <c r="Z197" t="n">
        <v>18.79397773742676</v>
      </c>
      <c r="AB197" t="n">
        <v>23.89267158508301</v>
      </c>
      <c r="AC197" t="n">
        <v>27.96399116516113</v>
      </c>
      <c r="AD197" t="n">
        <v>30.67165565490723</v>
      </c>
    </row>
    <row r="198">
      <c r="A198" s="77" t="n">
        <v>39366</v>
      </c>
      <c r="B198" t="n">
        <v>64.58201599121094</v>
      </c>
      <c r="C198" t="n">
        <v>84.2978515625</v>
      </c>
      <c r="D198" t="n">
        <v>53.45999908447266</v>
      </c>
      <c r="E198" t="n">
        <v>78.08000183105469</v>
      </c>
      <c r="F198" t="n">
        <v>37.833740234375</v>
      </c>
      <c r="G198" t="n">
        <v>52.89392471313477</v>
      </c>
      <c r="H198" t="n">
        <v>751.2999877929688</v>
      </c>
      <c r="I198" t="n">
        <v>40.12881469726562</v>
      </c>
      <c r="J198" t="n">
        <v>27.92127418518066</v>
      </c>
      <c r="K198" t="n">
        <v>67.29273223876953</v>
      </c>
      <c r="L198" t="n">
        <v>137.4610290527344</v>
      </c>
      <c r="M198" t="n">
        <v>46.22904586791992</v>
      </c>
      <c r="N198" t="n">
        <v>48.75215911865234</v>
      </c>
      <c r="O198" t="n">
        <v>24.60899543762207</v>
      </c>
      <c r="P198" t="n">
        <v>115.2000122070312</v>
      </c>
      <c r="Q198" t="n">
        <v>65.38413238525391</v>
      </c>
      <c r="R198" t="n">
        <v>508.7200012207031</v>
      </c>
      <c r="S198" t="n">
        <v>40.17047500610352</v>
      </c>
      <c r="T198" t="n">
        <v>30.78765487670898</v>
      </c>
      <c r="V198" t="n">
        <v>48.71985626220703</v>
      </c>
      <c r="W198" t="n">
        <v>21.22556114196777</v>
      </c>
      <c r="X198" t="n">
        <v>30.2903995513916</v>
      </c>
      <c r="Y198" t="n">
        <v>21.95319747924805</v>
      </c>
      <c r="Z198" t="n">
        <v>18.84079360961914</v>
      </c>
      <c r="AB198" t="n">
        <v>24.13755035400391</v>
      </c>
      <c r="AC198" t="n">
        <v>27.7255802154541</v>
      </c>
      <c r="AD198" t="n">
        <v>30.53371810913086</v>
      </c>
    </row>
    <row r="199">
      <c r="A199" s="77" t="n">
        <v>39367</v>
      </c>
      <c r="B199" t="n">
        <v>64.45882415771484</v>
      </c>
      <c r="C199" t="n">
        <v>84.31625366210938</v>
      </c>
      <c r="D199" t="n">
        <v>53.54000091552734</v>
      </c>
      <c r="E199" t="n">
        <v>78.22000122070312</v>
      </c>
      <c r="F199" t="n">
        <v>38.52450942993164</v>
      </c>
      <c r="G199" t="n">
        <v>53.12532806396484</v>
      </c>
      <c r="H199" t="n">
        <v>748.7000122070312</v>
      </c>
      <c r="I199" t="n">
        <v>40.17112731933594</v>
      </c>
      <c r="J199" t="n">
        <v>28.0439567565918</v>
      </c>
      <c r="K199" t="n">
        <v>67.82681274414062</v>
      </c>
      <c r="L199" t="n">
        <v>137.7183227539062</v>
      </c>
      <c r="M199" t="n">
        <v>46.99280166625977</v>
      </c>
      <c r="N199" t="n">
        <v>48.52205657958984</v>
      </c>
      <c r="O199" t="n">
        <v>24.6640682220459</v>
      </c>
      <c r="P199" t="n">
        <v>115.837272644043</v>
      </c>
      <c r="Q199" t="n">
        <v>65.29998779296875</v>
      </c>
      <c r="R199" t="n">
        <v>512</v>
      </c>
      <c r="S199" t="n">
        <v>39.79146575927734</v>
      </c>
      <c r="T199" t="n">
        <v>31.03825378417969</v>
      </c>
      <c r="V199" t="n">
        <v>49.17867279052734</v>
      </c>
      <c r="W199" t="n">
        <v>21.36381721496582</v>
      </c>
      <c r="X199" t="n">
        <v>30.42294692993164</v>
      </c>
      <c r="Y199" t="n">
        <v>22.16921043395996</v>
      </c>
      <c r="Z199" t="n">
        <v>18.88092231750488</v>
      </c>
      <c r="AB199" t="n">
        <v>24.07341575622559</v>
      </c>
      <c r="AC199" t="n">
        <v>27.87939071655273</v>
      </c>
      <c r="AD199" t="n">
        <v>30.6878776550293</v>
      </c>
    </row>
    <row r="200">
      <c r="A200" s="77" t="n">
        <v>39370</v>
      </c>
      <c r="B200" t="n">
        <v>64.47821807861328</v>
      </c>
      <c r="C200" t="n">
        <v>84.27944946289062</v>
      </c>
      <c r="D200" t="n">
        <v>54.04999923706055</v>
      </c>
      <c r="E200" t="n">
        <v>78.08999633789062</v>
      </c>
      <c r="F200" t="n">
        <v>38.05352783203125</v>
      </c>
      <c r="G200" t="n">
        <v>52.69381713867188</v>
      </c>
      <c r="H200" t="n">
        <v>757.0999755859375</v>
      </c>
      <c r="I200" t="n">
        <v>40.36333465576172</v>
      </c>
      <c r="J200" t="n">
        <v>28.12144660949707</v>
      </c>
      <c r="K200" t="n">
        <v>67.04187774658203</v>
      </c>
      <c r="L200" t="n">
        <v>137.0957641601562</v>
      </c>
      <c r="M200" t="n">
        <v>46.63286209106445</v>
      </c>
      <c r="N200" t="n">
        <v>47.76029968261719</v>
      </c>
      <c r="O200" t="n">
        <v>24.50619888305664</v>
      </c>
      <c r="P200" t="n">
        <v>114.8591613769531</v>
      </c>
      <c r="Q200" t="n">
        <v>65.29998779296875</v>
      </c>
      <c r="R200" t="n">
        <v>527.1199951171875</v>
      </c>
      <c r="S200" t="n">
        <v>39.04409027099609</v>
      </c>
      <c r="T200" t="n">
        <v>30.8592529296875</v>
      </c>
      <c r="V200" t="n">
        <v>49.58015823364258</v>
      </c>
      <c r="W200" t="n">
        <v>20.93101501464844</v>
      </c>
      <c r="X200" t="n">
        <v>30.18732833862305</v>
      </c>
      <c r="Y200" t="n">
        <v>22.00920104980469</v>
      </c>
      <c r="Z200" t="n">
        <v>18.82072639465332</v>
      </c>
      <c r="AB200" t="n">
        <v>23.89851379394531</v>
      </c>
      <c r="AC200" t="n">
        <v>27.57944869995117</v>
      </c>
      <c r="AD200" t="n">
        <v>30.20101928710938</v>
      </c>
    </row>
    <row r="201">
      <c r="A201" s="77" t="n">
        <v>39371</v>
      </c>
      <c r="B201" t="n">
        <v>64.58201599121094</v>
      </c>
      <c r="C201" t="n">
        <v>84.33460235595703</v>
      </c>
      <c r="D201" t="n">
        <v>54.02000045776367</v>
      </c>
      <c r="E201" t="n">
        <v>78.25</v>
      </c>
      <c r="F201" t="n">
        <v>37.34824752807617</v>
      </c>
      <c r="G201" t="n">
        <v>51.88081741333008</v>
      </c>
      <c r="H201" t="n">
        <v>757</v>
      </c>
      <c r="I201" t="n">
        <v>40.20957946777344</v>
      </c>
      <c r="J201" t="n">
        <v>27.92449951171875</v>
      </c>
      <c r="K201" t="n">
        <v>66.27314758300781</v>
      </c>
      <c r="L201" t="n">
        <v>135.3276519775391</v>
      </c>
      <c r="M201" t="n">
        <v>46.41341400146484</v>
      </c>
      <c r="N201" t="n">
        <v>47.42703628540039</v>
      </c>
      <c r="O201" t="n">
        <v>24.27123832702637</v>
      </c>
      <c r="P201" t="n">
        <v>113.9477615356445</v>
      </c>
      <c r="Q201" t="n">
        <v>65.48767852783203</v>
      </c>
      <c r="R201" t="n">
        <v>535.8400268554688</v>
      </c>
      <c r="S201" t="n">
        <v>38.56900405883789</v>
      </c>
      <c r="T201" t="n">
        <v>30.31509399414062</v>
      </c>
      <c r="V201" t="n">
        <v>49.70761489868164</v>
      </c>
      <c r="W201" t="n">
        <v>20.5402774810791</v>
      </c>
      <c r="X201" t="n">
        <v>30.05478858947754</v>
      </c>
      <c r="Y201" t="n">
        <v>22.00920104980469</v>
      </c>
      <c r="Z201" t="n">
        <v>18.74047088623047</v>
      </c>
      <c r="AB201" t="n">
        <v>23.8402099609375</v>
      </c>
      <c r="AC201" t="n">
        <v>27.37179756164551</v>
      </c>
      <c r="AD201" t="n">
        <v>30.10365104675293</v>
      </c>
    </row>
    <row r="202">
      <c r="A202" s="77" t="n">
        <v>39372</v>
      </c>
      <c r="B202" t="n">
        <v>64.80234527587891</v>
      </c>
      <c r="C202" t="n">
        <v>84.37140655517578</v>
      </c>
      <c r="D202" t="n">
        <v>53.88999938964844</v>
      </c>
      <c r="E202" t="n">
        <v>78.12000274658203</v>
      </c>
      <c r="F202" t="n">
        <v>38.21052169799805</v>
      </c>
      <c r="G202" t="n">
        <v>52.4311637878418</v>
      </c>
      <c r="H202" t="n">
        <v>757.5</v>
      </c>
      <c r="I202" t="n">
        <v>39.71367645263672</v>
      </c>
      <c r="J202" t="n">
        <v>28.02135848999023</v>
      </c>
      <c r="K202" t="n">
        <v>66.53208160400391</v>
      </c>
      <c r="L202" t="n">
        <v>135.7177581787109</v>
      </c>
      <c r="M202" t="n">
        <v>47.0103645324707</v>
      </c>
      <c r="N202" t="n">
        <v>47.21279144287109</v>
      </c>
      <c r="O202" t="n">
        <v>24.1243782043457</v>
      </c>
      <c r="P202" t="n">
        <v>114.296012878418</v>
      </c>
      <c r="Q202" t="n">
        <v>65.88252258300781</v>
      </c>
      <c r="R202" t="n">
        <v>533.0399780273438</v>
      </c>
      <c r="S202" t="n">
        <v>38.51027297973633</v>
      </c>
      <c r="T202" t="n">
        <v>30.30077743530273</v>
      </c>
      <c r="V202" t="n">
        <v>49.38898086547852</v>
      </c>
      <c r="W202" t="n">
        <v>20.52825546264648</v>
      </c>
      <c r="X202" t="n">
        <v>30.13578796386719</v>
      </c>
      <c r="Y202" t="n">
        <v>22.19320869445801</v>
      </c>
      <c r="Z202" t="n">
        <v>18.80735206604004</v>
      </c>
      <c r="AB202" t="n">
        <v>23.90434074401855</v>
      </c>
      <c r="AC202" t="n">
        <v>27.39486122131348</v>
      </c>
      <c r="AD202" t="n">
        <v>30.13609886169434</v>
      </c>
    </row>
    <row r="203">
      <c r="A203" s="77" t="n">
        <v>39373</v>
      </c>
      <c r="B203" t="n">
        <v>64.99031066894531</v>
      </c>
      <c r="C203" t="n">
        <v>84.37140655517578</v>
      </c>
      <c r="D203" t="n">
        <v>54.45000076293945</v>
      </c>
      <c r="E203" t="n">
        <v>77.58999633789062</v>
      </c>
      <c r="F203" t="n">
        <v>38.40375137329102</v>
      </c>
      <c r="G203" t="n">
        <v>52.55624008178711</v>
      </c>
      <c r="H203" t="n">
        <v>764.0999755859375</v>
      </c>
      <c r="I203" t="n">
        <v>39.69443893432617</v>
      </c>
      <c r="J203" t="n">
        <v>27.82441329956055</v>
      </c>
      <c r="K203" t="n">
        <v>66.3702392578125</v>
      </c>
      <c r="L203" t="n">
        <v>135.9916687011719</v>
      </c>
      <c r="M203" t="n">
        <v>47.21228408813477</v>
      </c>
      <c r="N203" t="n">
        <v>47.48258209228516</v>
      </c>
      <c r="O203" t="n">
        <v>24.2675609588623</v>
      </c>
      <c r="P203" t="n">
        <v>113.8811264038086</v>
      </c>
      <c r="Q203" t="n">
        <v>66.07659912109375</v>
      </c>
      <c r="R203" t="n">
        <v>545.3599853515625</v>
      </c>
      <c r="S203" t="n">
        <v>38.52096557617188</v>
      </c>
      <c r="T203" t="n">
        <v>30.53704833984375</v>
      </c>
      <c r="V203" t="n">
        <v>49.7713508605957</v>
      </c>
      <c r="W203" t="n">
        <v>20.26978302001953</v>
      </c>
      <c r="X203" t="n">
        <v>30.2167854309082</v>
      </c>
      <c r="Y203" t="n">
        <v>22.24920654296875</v>
      </c>
      <c r="Z203" t="n">
        <v>18.74047088623047</v>
      </c>
      <c r="AB203" t="n">
        <v>23.69444274902344</v>
      </c>
      <c r="AC203" t="n">
        <v>27.40255737304688</v>
      </c>
      <c r="AD203" t="n">
        <v>29.86023139953613</v>
      </c>
    </row>
    <row r="204">
      <c r="A204" s="77" t="n">
        <v>39374</v>
      </c>
      <c r="B204" t="n">
        <v>65.28844451904297</v>
      </c>
      <c r="C204" t="n">
        <v>84.44497680664062</v>
      </c>
      <c r="D204" t="n">
        <v>54.09999847412109</v>
      </c>
      <c r="E204" t="n">
        <v>77.41000366210938</v>
      </c>
      <c r="F204" t="n">
        <v>36.76132202148438</v>
      </c>
      <c r="G204" t="n">
        <v>51.3993034362793</v>
      </c>
      <c r="H204" t="n">
        <v>764</v>
      </c>
      <c r="I204" t="n">
        <v>39.51760864257812</v>
      </c>
      <c r="J204" t="n">
        <v>27.23357582092285</v>
      </c>
      <c r="K204" t="n">
        <v>63.99928665161133</v>
      </c>
      <c r="L204" t="n">
        <v>131.9323577880859</v>
      </c>
      <c r="M204" t="n">
        <v>46.03591537475586</v>
      </c>
      <c r="N204" t="n">
        <v>46.60973358154297</v>
      </c>
      <c r="O204" t="n">
        <v>23.54063415527344</v>
      </c>
      <c r="P204" t="n">
        <v>110.9023513793945</v>
      </c>
      <c r="Q204" t="n">
        <v>66.6396484375</v>
      </c>
      <c r="R204" t="n">
        <v>537.1199951171875</v>
      </c>
      <c r="S204" t="n">
        <v>36.88209915161133</v>
      </c>
      <c r="T204" t="n">
        <v>29.87118530273438</v>
      </c>
      <c r="V204" t="n">
        <v>47.41340637207031</v>
      </c>
      <c r="W204" t="n">
        <v>19.59651947021484</v>
      </c>
      <c r="X204" t="n">
        <v>29.3774242401123</v>
      </c>
      <c r="Y204" t="n">
        <v>21.72118759155273</v>
      </c>
      <c r="Z204" t="n">
        <v>18.54651641845703</v>
      </c>
      <c r="AB204" t="n">
        <v>23.16971969604492</v>
      </c>
      <c r="AC204" t="n">
        <v>27.07185363769531</v>
      </c>
      <c r="AD204" t="n">
        <v>29.19486618041992</v>
      </c>
    </row>
    <row r="205">
      <c r="A205" s="77" t="n">
        <v>39377</v>
      </c>
      <c r="B205" t="n">
        <v>65.26899719238281</v>
      </c>
      <c r="C205" t="n">
        <v>84.40817260742188</v>
      </c>
      <c r="D205" t="n">
        <v>53.68000030517578</v>
      </c>
      <c r="E205" t="n">
        <v>78.05999755859375</v>
      </c>
      <c r="F205" t="n">
        <v>37.02700805664062</v>
      </c>
      <c r="G205" t="n">
        <v>51.33676147460938</v>
      </c>
      <c r="H205" t="n">
        <v>755.7999877929688</v>
      </c>
      <c r="I205" t="n">
        <v>39.15242004394531</v>
      </c>
      <c r="J205" t="n">
        <v>27.38854789733887</v>
      </c>
      <c r="K205" t="n">
        <v>65.35066223144531</v>
      </c>
      <c r="L205" t="n">
        <v>133.2439575195312</v>
      </c>
      <c r="M205" t="n">
        <v>46.5890007019043</v>
      </c>
      <c r="N205" t="n">
        <v>46.5541877746582</v>
      </c>
      <c r="O205" t="n">
        <v>23.74989128112793</v>
      </c>
      <c r="P205" t="n">
        <v>111.5470581054688</v>
      </c>
      <c r="Q205" t="n">
        <v>66.47786712646484</v>
      </c>
      <c r="R205" t="n">
        <v>532.3200073242188</v>
      </c>
      <c r="S205" t="n">
        <v>37.84833908081055</v>
      </c>
      <c r="T205" t="n">
        <v>29.64921379089355</v>
      </c>
      <c r="V205" t="n">
        <v>46.87173461914062</v>
      </c>
      <c r="W205" t="n">
        <v>19.83696937561035</v>
      </c>
      <c r="X205" t="n">
        <v>29.48786735534668</v>
      </c>
      <c r="Y205" t="n">
        <v>21.8571891784668</v>
      </c>
      <c r="Z205" t="n">
        <v>18.66690254211426</v>
      </c>
      <c r="AB205" t="n">
        <v>23.33297348022461</v>
      </c>
      <c r="AC205" t="n">
        <v>27.07185363769531</v>
      </c>
      <c r="AD205" t="n">
        <v>29.45452499389648</v>
      </c>
    </row>
    <row r="206">
      <c r="A206" s="77" t="n">
        <v>39378</v>
      </c>
      <c r="B206" t="n">
        <v>65.24955749511719</v>
      </c>
      <c r="C206" t="n">
        <v>84.40817260742188</v>
      </c>
      <c r="D206" t="n">
        <v>53.45000076293945</v>
      </c>
      <c r="E206" t="n">
        <v>77.58999633789062</v>
      </c>
      <c r="F206" t="n">
        <v>38.05352783203125</v>
      </c>
      <c r="G206" t="n">
        <v>52.06219863891602</v>
      </c>
      <c r="H206" t="n">
        <v>759</v>
      </c>
      <c r="I206" t="n">
        <v>39.47917556762695</v>
      </c>
      <c r="J206" t="n">
        <v>27.798583984375</v>
      </c>
      <c r="K206" t="n">
        <v>65.85236358642578</v>
      </c>
      <c r="L206" t="n">
        <v>134.0907135009766</v>
      </c>
      <c r="M206" t="n">
        <v>47.56341171264648</v>
      </c>
      <c r="N206" t="n">
        <v>47.07789611816406</v>
      </c>
      <c r="O206" t="n">
        <v>23.90777206420898</v>
      </c>
      <c r="P206" t="n">
        <v>112.4510345458984</v>
      </c>
      <c r="Q206" t="n">
        <v>66.50376892089844</v>
      </c>
      <c r="R206" t="n">
        <v>526.6400146484375</v>
      </c>
      <c r="S206" t="n">
        <v>38.24869155883789</v>
      </c>
      <c r="T206" t="n">
        <v>30.12178039550781</v>
      </c>
      <c r="V206" t="n">
        <v>47.54085159301758</v>
      </c>
      <c r="W206" t="n">
        <v>19.9451789855957</v>
      </c>
      <c r="X206" t="n">
        <v>29.68665504455566</v>
      </c>
      <c r="Y206" t="n">
        <v>22.09720993041992</v>
      </c>
      <c r="Z206" t="n">
        <v>18.72708892822266</v>
      </c>
      <c r="AB206" t="n">
        <v>23.34463500976562</v>
      </c>
      <c r="AC206" t="n">
        <v>27.38718414306641</v>
      </c>
      <c r="AD206" t="n">
        <v>29.59245109558105</v>
      </c>
    </row>
    <row r="207">
      <c r="A207" s="77" t="n">
        <v>39379</v>
      </c>
      <c r="B207" t="n">
        <v>65.53475952148438</v>
      </c>
      <c r="C207" t="n">
        <v>84.44497680664062</v>
      </c>
      <c r="D207" t="n">
        <v>53.5</v>
      </c>
      <c r="E207" t="n">
        <v>77.55000305175781</v>
      </c>
      <c r="F207" t="n">
        <v>37.80474472045898</v>
      </c>
      <c r="G207" t="n">
        <v>51.94963073730469</v>
      </c>
      <c r="H207" t="n">
        <v>761.5999755859375</v>
      </c>
      <c r="I207" t="n">
        <v>39.47917556762695</v>
      </c>
      <c r="J207" t="n">
        <v>27.70172691345215</v>
      </c>
      <c r="K207" t="n">
        <v>65.43157196044922</v>
      </c>
      <c r="L207" t="n">
        <v>134.1902618408203</v>
      </c>
      <c r="M207" t="n">
        <v>47.2034912109375</v>
      </c>
      <c r="N207" t="n">
        <v>47.13343811035156</v>
      </c>
      <c r="O207" t="n">
        <v>23.92244720458984</v>
      </c>
      <c r="P207" t="n">
        <v>112.2434844970703</v>
      </c>
      <c r="Q207" t="n">
        <v>66.75614166259766</v>
      </c>
      <c r="R207" t="n">
        <v>543.8400268554688</v>
      </c>
      <c r="S207" t="n">
        <v>37.60811233520508</v>
      </c>
      <c r="T207" t="n">
        <v>30.17906761169434</v>
      </c>
      <c r="V207" t="n">
        <v>47.8531379699707</v>
      </c>
      <c r="W207" t="n">
        <v>19.79488372802734</v>
      </c>
      <c r="X207" t="n">
        <v>29.59829139709473</v>
      </c>
      <c r="Y207" t="n">
        <v>21.87318801879883</v>
      </c>
      <c r="Z207" t="n">
        <v>18.67358779907227</v>
      </c>
      <c r="AB207" t="n">
        <v>23.3213062286377</v>
      </c>
      <c r="AC207" t="n">
        <v>27.18721389770508</v>
      </c>
      <c r="AD207" t="n">
        <v>29.49507904052734</v>
      </c>
    </row>
    <row r="208">
      <c r="A208" s="77" t="n">
        <v>39380</v>
      </c>
      <c r="B208" t="n">
        <v>65.36624145507812</v>
      </c>
      <c r="C208" t="n">
        <v>84.42654418945312</v>
      </c>
      <c r="D208" t="n">
        <v>54.31000137329102</v>
      </c>
      <c r="E208" t="n">
        <v>77.27999877929688</v>
      </c>
      <c r="F208" t="n">
        <v>38.28538513183594</v>
      </c>
      <c r="G208" t="n">
        <v>52.18727111816406</v>
      </c>
      <c r="H208" t="n">
        <v>767.2999877929688</v>
      </c>
      <c r="I208" t="n">
        <v>39.53681564331055</v>
      </c>
      <c r="J208" t="n">
        <v>27.70172691345215</v>
      </c>
      <c r="K208" t="n">
        <v>65.26974487304688</v>
      </c>
      <c r="L208" t="n">
        <v>134.1487884521484</v>
      </c>
      <c r="M208" t="n">
        <v>46.57141876220703</v>
      </c>
      <c r="N208" t="n">
        <v>46.78430557250977</v>
      </c>
      <c r="O208" t="n">
        <v>23.8453540802002</v>
      </c>
      <c r="P208" t="n">
        <v>112.5102844238281</v>
      </c>
      <c r="Q208" t="n">
        <v>66.94384765625</v>
      </c>
      <c r="R208" t="n">
        <v>560.9600219726562</v>
      </c>
      <c r="S208" t="n">
        <v>37.68817901611328</v>
      </c>
      <c r="T208" t="n">
        <v>30.41533088684082</v>
      </c>
      <c r="V208" t="n">
        <v>48.30561065673828</v>
      </c>
      <c r="W208" t="n">
        <v>19.77685928344727</v>
      </c>
      <c r="X208" t="n">
        <v>29.64984130859375</v>
      </c>
      <c r="Y208" t="n">
        <v>22.05719947814941</v>
      </c>
      <c r="Z208" t="n">
        <v>18.82741546630859</v>
      </c>
      <c r="AB208" t="n">
        <v>23.89267158508301</v>
      </c>
      <c r="AC208" t="n">
        <v>27.34872055053711</v>
      </c>
      <c r="AD208" t="n">
        <v>29.31658363342285</v>
      </c>
    </row>
    <row r="209">
      <c r="A209" s="77" t="n">
        <v>39381</v>
      </c>
      <c r="B209" t="n">
        <v>65.30788421630859</v>
      </c>
      <c r="C209" t="n">
        <v>84.38980865478516</v>
      </c>
      <c r="D209" t="n">
        <v>54.68000030517578</v>
      </c>
      <c r="E209" t="n">
        <v>77.02999877929688</v>
      </c>
      <c r="F209" t="n">
        <v>39.36986923217773</v>
      </c>
      <c r="G209" t="n">
        <v>53.1315803527832</v>
      </c>
      <c r="H209" t="n">
        <v>783.9000244140625</v>
      </c>
      <c r="I209" t="n">
        <v>39.62908935546875</v>
      </c>
      <c r="J209" t="n">
        <v>28.02458763122559</v>
      </c>
      <c r="K209" t="n">
        <v>66.36215209960938</v>
      </c>
      <c r="L209" t="n">
        <v>135.2777862548828</v>
      </c>
      <c r="M209" t="n">
        <v>47.34393310546875</v>
      </c>
      <c r="N209" t="n">
        <v>47.91899871826172</v>
      </c>
      <c r="O209" t="n">
        <v>24.179443359375</v>
      </c>
      <c r="P209" t="n">
        <v>113.8292007446289</v>
      </c>
      <c r="Q209" t="n">
        <v>66.88560485839844</v>
      </c>
      <c r="R209" t="n">
        <v>569.3599853515625</v>
      </c>
      <c r="S209" t="n">
        <v>38.25936889648438</v>
      </c>
      <c r="T209" t="n">
        <v>30.9881420135498</v>
      </c>
      <c r="V209" t="n">
        <v>49.03846740722656</v>
      </c>
      <c r="W209" t="n">
        <v>20.25775337219238</v>
      </c>
      <c r="X209" t="n">
        <v>29.67192459106445</v>
      </c>
      <c r="Y209" t="n">
        <v>22.35322380065918</v>
      </c>
      <c r="Z209" t="n">
        <v>18.95449638366699</v>
      </c>
      <c r="AB209" t="n">
        <v>24.21917915344238</v>
      </c>
      <c r="AC209" t="n">
        <v>27.44101905822754</v>
      </c>
      <c r="AD209" t="n">
        <v>29.6573657989502</v>
      </c>
    </row>
    <row r="210">
      <c r="A210" s="77" t="n">
        <v>39384</v>
      </c>
      <c r="B210" t="n">
        <v>65.30788421630859</v>
      </c>
      <c r="C210" t="n">
        <v>84.46334075927734</v>
      </c>
      <c r="D210" t="n">
        <v>55.38000106811523</v>
      </c>
      <c r="E210" t="n">
        <v>76.83999633789062</v>
      </c>
      <c r="F210" t="n">
        <v>40.27562713623047</v>
      </c>
      <c r="G210" t="n">
        <v>53.51932525634766</v>
      </c>
      <c r="H210" t="n">
        <v>789.0999755859375</v>
      </c>
      <c r="I210" t="n">
        <v>39.74826812744141</v>
      </c>
      <c r="J210" t="n">
        <v>27.81472587585449</v>
      </c>
      <c r="K210" t="n">
        <v>66.28929901123047</v>
      </c>
      <c r="L210" t="n">
        <v>135.6430206298828</v>
      </c>
      <c r="M210" t="n">
        <v>47.5370979309082</v>
      </c>
      <c r="N210" t="n">
        <v>48.15703964233398</v>
      </c>
      <c r="O210" t="n">
        <v>24.13171577453613</v>
      </c>
      <c r="P210" t="n">
        <v>114.2071151733398</v>
      </c>
      <c r="Q210" t="n">
        <v>67.17681121826172</v>
      </c>
      <c r="R210" t="n">
        <v>580</v>
      </c>
      <c r="S210" t="n">
        <v>37.63481140136719</v>
      </c>
      <c r="T210" t="n">
        <v>31.33182525634766</v>
      </c>
      <c r="V210" t="n">
        <v>49.27426910400391</v>
      </c>
      <c r="W210" t="n">
        <v>20.3178653717041</v>
      </c>
      <c r="X210" t="n">
        <v>29.86336898803711</v>
      </c>
      <c r="Y210" t="n">
        <v>22.41722297668457</v>
      </c>
      <c r="Z210" t="n">
        <v>18.9611873626709</v>
      </c>
      <c r="AB210" t="n">
        <v>24.43489456176758</v>
      </c>
      <c r="AC210" t="n">
        <v>27.55638122558594</v>
      </c>
      <c r="AD210" t="n">
        <v>29.73850631713867</v>
      </c>
    </row>
    <row r="211">
      <c r="A211" s="77" t="n">
        <v>39385</v>
      </c>
      <c r="B211" t="n">
        <v>65.39216613769531</v>
      </c>
      <c r="C211" t="n">
        <v>84.42654418945312</v>
      </c>
      <c r="D211" t="n">
        <v>54.52999877929688</v>
      </c>
      <c r="E211" t="n">
        <v>76.76999664306641</v>
      </c>
      <c r="F211" t="n">
        <v>39.51479721069336</v>
      </c>
      <c r="G211" t="n">
        <v>53.09404373168945</v>
      </c>
      <c r="H211" t="n">
        <v>784.2999877929688</v>
      </c>
      <c r="I211" t="n">
        <v>39.67137145996094</v>
      </c>
      <c r="J211" t="n">
        <v>27.70172691345215</v>
      </c>
      <c r="K211" t="n">
        <v>65.76334381103516</v>
      </c>
      <c r="L211" t="n">
        <v>134.5887451171875</v>
      </c>
      <c r="M211" t="n">
        <v>47.63365173339844</v>
      </c>
      <c r="N211" t="n">
        <v>48.06182861328125</v>
      </c>
      <c r="O211" t="n">
        <v>23.97018051147461</v>
      </c>
      <c r="P211" t="n">
        <v>113.4142837524414</v>
      </c>
      <c r="Q211" t="n">
        <v>66.84674835205078</v>
      </c>
      <c r="R211" t="n">
        <v>556.3200073242188</v>
      </c>
      <c r="S211" t="n">
        <v>38.15260314941406</v>
      </c>
      <c r="T211" t="n">
        <v>30.59433937072754</v>
      </c>
      <c r="V211" t="n">
        <v>47.59823226928711</v>
      </c>
      <c r="W211" t="n">
        <v>20.00527763366699</v>
      </c>
      <c r="X211" t="n">
        <v>29.59829139709473</v>
      </c>
      <c r="Y211" t="n">
        <v>22.45722198486328</v>
      </c>
      <c r="Z211" t="n">
        <v>18.88092231750488</v>
      </c>
      <c r="AB211" t="n">
        <v>24.46405029296875</v>
      </c>
      <c r="AC211" t="n">
        <v>27.5256175994873</v>
      </c>
      <c r="AD211" t="n">
        <v>29.64925193786621</v>
      </c>
    </row>
    <row r="212">
      <c r="A212" s="77" t="n">
        <v>39386</v>
      </c>
      <c r="B212" t="n">
        <v>65.21068572998047</v>
      </c>
      <c r="C212" t="n">
        <v>84.44497680664062</v>
      </c>
      <c r="D212" t="n">
        <v>55.63999938964844</v>
      </c>
      <c r="E212" t="n">
        <v>76.48000335693359</v>
      </c>
      <c r="F212" t="n">
        <v>40.38190460205078</v>
      </c>
      <c r="G212" t="n">
        <v>53.84450912475586</v>
      </c>
      <c r="H212" t="n">
        <v>792</v>
      </c>
      <c r="I212" t="n">
        <v>39.92122268676758</v>
      </c>
      <c r="J212" t="n">
        <v>27.96324920654297</v>
      </c>
      <c r="K212" t="n">
        <v>66.61301422119141</v>
      </c>
      <c r="L212" t="n">
        <v>136.9629364013672</v>
      </c>
      <c r="M212" t="n">
        <v>48.30961990356445</v>
      </c>
      <c r="N212" t="n">
        <v>48.64901733398438</v>
      </c>
      <c r="O212" t="n">
        <v>24.42542839050293</v>
      </c>
      <c r="P212" t="n">
        <v>114.5924301147461</v>
      </c>
      <c r="Q212" t="n">
        <v>66.52962493896484</v>
      </c>
      <c r="R212" t="n">
        <v>586.1599731445312</v>
      </c>
      <c r="S212" t="n">
        <v>38.94801330566406</v>
      </c>
      <c r="T212" t="n">
        <v>31.40340805053711</v>
      </c>
      <c r="V212" t="n">
        <v>48.87915802001953</v>
      </c>
      <c r="W212" t="n">
        <v>20.27578544616699</v>
      </c>
      <c r="X212" t="n">
        <v>29.85599136352539</v>
      </c>
      <c r="Y212" t="n">
        <v>22.72124290466309</v>
      </c>
      <c r="Z212" t="n">
        <v>19.00131034851074</v>
      </c>
      <c r="AB212" t="n">
        <v>24.74974060058594</v>
      </c>
      <c r="AC212" t="n">
        <v>27.69482231140137</v>
      </c>
      <c r="AD212" t="n">
        <v>29.73850631713867</v>
      </c>
    </row>
    <row r="213">
      <c r="A213" s="77" t="n">
        <v>39387</v>
      </c>
      <c r="B213" t="n">
        <v>65.37146759033203</v>
      </c>
      <c r="C213" t="n">
        <v>84.50215911865234</v>
      </c>
      <c r="D213" t="n">
        <v>55.25</v>
      </c>
      <c r="E213" t="n">
        <v>76.58999633789062</v>
      </c>
      <c r="F213" t="n">
        <v>38.75156021118164</v>
      </c>
      <c r="G213" t="n">
        <v>52.71258544921875</v>
      </c>
      <c r="H213" t="n">
        <v>790.7000122070312</v>
      </c>
      <c r="I213" t="n">
        <v>39.66197967529297</v>
      </c>
      <c r="J213" t="n">
        <v>27.53706741333008</v>
      </c>
      <c r="K213" t="n">
        <v>64.03974914550781</v>
      </c>
      <c r="L213" t="n">
        <v>133.8001403808594</v>
      </c>
      <c r="M213" t="n">
        <v>47.4054069519043</v>
      </c>
      <c r="N213" t="n">
        <v>47.92692947387695</v>
      </c>
      <c r="O213" t="n">
        <v>23.57366943359375</v>
      </c>
      <c r="P213" t="n">
        <v>111.9101028442383</v>
      </c>
      <c r="Q213" t="n">
        <v>67.13990783691406</v>
      </c>
      <c r="R213" t="n">
        <v>577.3599853515625</v>
      </c>
      <c r="S213" t="n">
        <v>37.12767028808594</v>
      </c>
      <c r="T213" t="n">
        <v>30.31509399414062</v>
      </c>
      <c r="V213" t="n">
        <v>47.44528579711914</v>
      </c>
      <c r="W213" t="n">
        <v>19.23585319519043</v>
      </c>
      <c r="X213" t="n">
        <v>29.34797286987305</v>
      </c>
      <c r="Y213" t="n">
        <v>22.47321891784668</v>
      </c>
      <c r="Z213" t="n">
        <v>18.62677383422852</v>
      </c>
      <c r="AB213" t="n">
        <v>24.24250030517578</v>
      </c>
      <c r="AC213" t="n">
        <v>27.31026458740234</v>
      </c>
      <c r="AD213" t="n">
        <v>28.98389053344727</v>
      </c>
    </row>
    <row r="214">
      <c r="A214" s="77" t="n">
        <v>39388</v>
      </c>
      <c r="B214" t="n">
        <v>65.44306945800781</v>
      </c>
      <c r="C214" t="n">
        <v>84.5574951171875</v>
      </c>
      <c r="D214" t="n">
        <v>55.7599983215332</v>
      </c>
      <c r="E214" t="n">
        <v>76.33999633789062</v>
      </c>
      <c r="F214" t="n">
        <v>38.97134017944336</v>
      </c>
      <c r="G214" t="n">
        <v>53.00650024414062</v>
      </c>
      <c r="H214" t="n">
        <v>805.7000122070312</v>
      </c>
      <c r="I214" t="n">
        <v>39.56529235839844</v>
      </c>
      <c r="J214" t="n">
        <v>27.78566551208496</v>
      </c>
      <c r="K214" t="n">
        <v>64.35533142089844</v>
      </c>
      <c r="L214" t="n">
        <v>133.8582763671875</v>
      </c>
      <c r="M214" t="n">
        <v>47.77410888671875</v>
      </c>
      <c r="N214" t="n">
        <v>47.52225112915039</v>
      </c>
      <c r="O214" t="n">
        <v>23.60305213928223</v>
      </c>
      <c r="P214" t="n">
        <v>112.0360717773438</v>
      </c>
      <c r="Q214" t="n">
        <v>67.51644134521484</v>
      </c>
      <c r="R214" t="n">
        <v>594.7999877929688</v>
      </c>
      <c r="S214" t="n">
        <v>36.59917449951172</v>
      </c>
      <c r="T214" t="n">
        <v>30.5871753692627</v>
      </c>
      <c r="V214" t="n">
        <v>48.33745193481445</v>
      </c>
      <c r="W214" t="n">
        <v>19.13966751098633</v>
      </c>
      <c r="X214" t="n">
        <v>29.61302947998047</v>
      </c>
      <c r="Y214" t="n">
        <v>22.52122688293457</v>
      </c>
      <c r="Z214" t="n">
        <v>18.74716186523438</v>
      </c>
      <c r="AB214" t="n">
        <v>24.44073677062988</v>
      </c>
      <c r="AC214" t="n">
        <v>27.23336410522461</v>
      </c>
      <c r="AD214" t="n">
        <v>28.96767044067383</v>
      </c>
    </row>
    <row r="215">
      <c r="A215" s="77" t="n">
        <v>39391</v>
      </c>
      <c r="B215" t="n">
        <v>65.38445281982422</v>
      </c>
      <c r="C215" t="n">
        <v>84.5574951171875</v>
      </c>
      <c r="D215" t="n">
        <v>55.27999877929688</v>
      </c>
      <c r="E215" t="n">
        <v>76.43000030517578</v>
      </c>
      <c r="F215" t="n">
        <v>37.61635208129883</v>
      </c>
      <c r="G215" t="n">
        <v>52.16225433349609</v>
      </c>
      <c r="H215" t="n">
        <v>808.0999755859375</v>
      </c>
      <c r="I215" t="n">
        <v>39.5459098815918</v>
      </c>
      <c r="J215" t="n">
        <v>27.5822639465332</v>
      </c>
      <c r="K215" t="n">
        <v>63.50569915771484</v>
      </c>
      <c r="L215" t="n">
        <v>132.3391418457031</v>
      </c>
      <c r="M215" t="n">
        <v>47.46684646606445</v>
      </c>
      <c r="N215" t="n">
        <v>47.08584213256836</v>
      </c>
      <c r="O215" t="n">
        <v>23.42315101623535</v>
      </c>
      <c r="P215" t="n">
        <v>111.1839294433594</v>
      </c>
      <c r="Q215" t="n">
        <v>67.54887390136719</v>
      </c>
      <c r="R215" t="n">
        <v>588.3200073242188</v>
      </c>
      <c r="S215" t="n">
        <v>36.07067489624023</v>
      </c>
      <c r="T215" t="n">
        <v>30.22919464111328</v>
      </c>
      <c r="V215" t="n">
        <v>47.94873046875</v>
      </c>
      <c r="W215" t="n">
        <v>18.79702758789062</v>
      </c>
      <c r="X215" t="n">
        <v>29.48786735534668</v>
      </c>
      <c r="Y215" t="n">
        <v>22.48922538757324</v>
      </c>
      <c r="Z215" t="n">
        <v>18.7739143371582</v>
      </c>
      <c r="AB215" t="n">
        <v>24.70892333984375</v>
      </c>
      <c r="AC215" t="n">
        <v>27.21798133850098</v>
      </c>
      <c r="AD215" t="n">
        <v>28.57818603515625</v>
      </c>
    </row>
    <row r="216">
      <c r="A216" s="77" t="n">
        <v>39392</v>
      </c>
      <c r="B216" t="n">
        <v>65.29985809326172</v>
      </c>
      <c r="C216" t="n">
        <v>84.5574951171875</v>
      </c>
      <c r="D216" t="n">
        <v>56.04999923706055</v>
      </c>
      <c r="E216" t="n">
        <v>76.04000091552734</v>
      </c>
      <c r="F216" t="n">
        <v>39.04380798339844</v>
      </c>
      <c r="G216" t="n">
        <v>52.95022583007812</v>
      </c>
      <c r="H216" t="n">
        <v>820.7999877929688</v>
      </c>
      <c r="I216" t="n">
        <v>39.7509651184082</v>
      </c>
      <c r="J216" t="n">
        <v>27.64361000061035</v>
      </c>
      <c r="K216" t="n">
        <v>64.70328521728516</v>
      </c>
      <c r="L216" t="n">
        <v>134.3397521972656</v>
      </c>
      <c r="M216" t="n">
        <v>48.00236511230469</v>
      </c>
      <c r="N216" t="n">
        <v>47.40322875976562</v>
      </c>
      <c r="O216" t="n">
        <v>23.67280769348145</v>
      </c>
      <c r="P216" t="n">
        <v>112.6806945800781</v>
      </c>
      <c r="Q216" t="n">
        <v>67.55535888671875</v>
      </c>
      <c r="R216" t="n">
        <v>602.719970703125</v>
      </c>
      <c r="S216" t="n">
        <v>36.52441787719727</v>
      </c>
      <c r="T216" t="n">
        <v>30.93800926208496</v>
      </c>
      <c r="V216" t="n">
        <v>49.54829406738281</v>
      </c>
      <c r="W216" t="n">
        <v>19.11562728881836</v>
      </c>
      <c r="X216" t="n">
        <v>29.95172309875488</v>
      </c>
      <c r="Y216" t="n">
        <v>22.60922813415527</v>
      </c>
      <c r="Z216" t="n">
        <v>18.90098190307617</v>
      </c>
      <c r="AB216" t="n">
        <v>24.73225021362305</v>
      </c>
      <c r="AC216" t="n">
        <v>27.36409759521484</v>
      </c>
      <c r="AD216" t="n">
        <v>28.82972145080566</v>
      </c>
    </row>
    <row r="217">
      <c r="A217" s="77" t="n">
        <v>39393</v>
      </c>
      <c r="B217" t="n">
        <v>65.31288146972656</v>
      </c>
      <c r="C217" t="n">
        <v>84.61283874511719</v>
      </c>
      <c r="D217" t="n">
        <v>55.65000152587891</v>
      </c>
      <c r="E217" t="n">
        <v>75.41000366210938</v>
      </c>
      <c r="F217" t="n">
        <v>37.79990386962891</v>
      </c>
      <c r="G217" t="n">
        <v>52.03093719482422</v>
      </c>
      <c r="H217" t="n">
        <v>831</v>
      </c>
      <c r="I217" t="n">
        <v>39.7006721496582</v>
      </c>
      <c r="J217" t="n">
        <v>27.02370834350586</v>
      </c>
      <c r="K217" t="n">
        <v>62.69647979736328</v>
      </c>
      <c r="L217" t="n">
        <v>131.7497253417969</v>
      </c>
      <c r="M217" t="n">
        <v>46.83477401733398</v>
      </c>
      <c r="N217" t="n">
        <v>46.37963104248047</v>
      </c>
      <c r="O217" t="n">
        <v>22.99727058410645</v>
      </c>
      <c r="P217" t="n">
        <v>109.5982208251953</v>
      </c>
      <c r="Q217" t="n">
        <v>67.59430694580078</v>
      </c>
      <c r="R217" t="n">
        <v>595.8400268554688</v>
      </c>
      <c r="S217" t="n">
        <v>35.38739013671875</v>
      </c>
      <c r="T217" t="n">
        <v>30.0716552734375</v>
      </c>
      <c r="V217" t="n">
        <v>47.50900650024414</v>
      </c>
      <c r="W217" t="n">
        <v>18.06967544555664</v>
      </c>
      <c r="X217" t="n">
        <v>29.23016738891602</v>
      </c>
      <c r="Y217" t="n">
        <v>22.00120162963867</v>
      </c>
      <c r="Z217" t="n">
        <v>18.69365119934082</v>
      </c>
      <c r="AB217" t="n">
        <v>24.16671371459961</v>
      </c>
      <c r="AC217" t="n">
        <v>26.74113464355469</v>
      </c>
      <c r="AD217" t="n">
        <v>28.23739051818848</v>
      </c>
    </row>
    <row r="218">
      <c r="A218" s="77" t="n">
        <v>39394</v>
      </c>
      <c r="B218" t="n">
        <v>65.37795257568359</v>
      </c>
      <c r="C218" t="n">
        <v>84.5574951171875</v>
      </c>
      <c r="D218" t="n">
        <v>55.63000106811523</v>
      </c>
      <c r="E218" t="n">
        <v>75.45999908447266</v>
      </c>
      <c r="F218" t="n">
        <v>37.99313354492188</v>
      </c>
      <c r="G218" t="n">
        <v>52.1247444152832</v>
      </c>
      <c r="H218" t="n">
        <v>835.2000122070312</v>
      </c>
      <c r="I218" t="n">
        <v>39.19768524169922</v>
      </c>
      <c r="J218" t="n">
        <v>26.99142456054688</v>
      </c>
      <c r="K218" t="n">
        <v>62.88261413574219</v>
      </c>
      <c r="L218" t="n">
        <v>131.5837097167969</v>
      </c>
      <c r="M218" t="n">
        <v>45.41262435913086</v>
      </c>
      <c r="N218" t="n">
        <v>46.41135787963867</v>
      </c>
      <c r="O218" t="n">
        <v>23.10007095336914</v>
      </c>
      <c r="P218" t="n">
        <v>109.0425109863281</v>
      </c>
      <c r="Q218" t="n">
        <v>67.80207061767578</v>
      </c>
      <c r="R218" t="n">
        <v>592.6400146484375</v>
      </c>
      <c r="S218" t="n">
        <v>35.49414825439453</v>
      </c>
      <c r="T218" t="n">
        <v>30.35806846618652</v>
      </c>
      <c r="V218" t="n">
        <v>48.33745193481445</v>
      </c>
      <c r="W218" t="n">
        <v>18.25602722167969</v>
      </c>
      <c r="X218" t="n">
        <v>29.23752784729004</v>
      </c>
      <c r="Y218" t="n">
        <v>21.21716117858887</v>
      </c>
      <c r="Z218" t="n">
        <v>18.82741546630859</v>
      </c>
      <c r="AB218" t="n">
        <v>24.63895988464355</v>
      </c>
      <c r="AC218" t="n">
        <v>26.91803359985352</v>
      </c>
      <c r="AD218" t="n">
        <v>28.15624809265137</v>
      </c>
    </row>
    <row r="219">
      <c r="A219" s="77" t="n">
        <v>39395</v>
      </c>
      <c r="B219" t="n">
        <v>65.60574340820312</v>
      </c>
      <c r="C219" t="n">
        <v>84.63131713867188</v>
      </c>
      <c r="D219" t="n">
        <v>55.93999862670898</v>
      </c>
      <c r="E219" t="n">
        <v>75.40000152587891</v>
      </c>
      <c r="F219" t="n">
        <v>37.09947204589844</v>
      </c>
      <c r="G219" t="n">
        <v>51.11164474487305</v>
      </c>
      <c r="H219" t="n">
        <v>832.5</v>
      </c>
      <c r="I219" t="n">
        <v>39.37179183959961</v>
      </c>
      <c r="J219" t="n">
        <v>26.71053314208984</v>
      </c>
      <c r="K219" t="n">
        <v>62.18672943115234</v>
      </c>
      <c r="L219" t="n">
        <v>129.7740478515625</v>
      </c>
      <c r="M219" t="n">
        <v>43.89389419555664</v>
      </c>
      <c r="N219" t="n">
        <v>45.41949844360352</v>
      </c>
      <c r="O219" t="n">
        <v>22.85409164428711</v>
      </c>
      <c r="P219" t="n">
        <v>107.5457077026367</v>
      </c>
      <c r="Q219" t="n">
        <v>68.39279937744141</v>
      </c>
      <c r="R219" t="n">
        <v>598.1599731445312</v>
      </c>
      <c r="S219" t="n">
        <v>35.20586776733398</v>
      </c>
      <c r="T219" t="n">
        <v>29.73515129089355</v>
      </c>
      <c r="V219" t="n">
        <v>47.44528579711914</v>
      </c>
      <c r="W219" t="n">
        <v>18.11776542663574</v>
      </c>
      <c r="X219" t="n">
        <v>28.65585708618164</v>
      </c>
      <c r="Y219" t="n">
        <v>20.77713203430176</v>
      </c>
      <c r="Z219" t="n">
        <v>18.64683532714844</v>
      </c>
      <c r="AB219" t="n">
        <v>24.4465503692627</v>
      </c>
      <c r="AC219" t="n">
        <v>26.84882354736328</v>
      </c>
      <c r="AD219" t="n">
        <v>27.51522064208984</v>
      </c>
    </row>
    <row r="220">
      <c r="A220" s="77" t="n">
        <v>39398</v>
      </c>
      <c r="B220" t="n">
        <v>65.51469421386719</v>
      </c>
      <c r="C220" t="n">
        <v>84.66824340820312</v>
      </c>
      <c r="D220" t="n">
        <v>54.91999816894531</v>
      </c>
      <c r="E220" t="n">
        <v>75.90000152587891</v>
      </c>
      <c r="F220" t="n">
        <v>35.04644775390625</v>
      </c>
      <c r="G220" t="n">
        <v>50.27363204956055</v>
      </c>
      <c r="H220" t="n">
        <v>805.7999877929688</v>
      </c>
      <c r="I220" t="n">
        <v>39.52656936645508</v>
      </c>
      <c r="J220" t="n">
        <v>26.50712776184082</v>
      </c>
      <c r="K220" t="n">
        <v>61.5879020690918</v>
      </c>
      <c r="L220" t="n">
        <v>127.5161361694336</v>
      </c>
      <c r="M220" t="n">
        <v>42.77898788452148</v>
      </c>
      <c r="N220" t="n">
        <v>45.14970779418945</v>
      </c>
      <c r="O220" t="n">
        <v>22.60076713562012</v>
      </c>
      <c r="P220" t="n">
        <v>106.4786834716797</v>
      </c>
      <c r="Q220" t="n">
        <v>68.61354827880859</v>
      </c>
      <c r="R220" t="n">
        <v>582.1599731445312</v>
      </c>
      <c r="S220" t="n">
        <v>35.61159896850586</v>
      </c>
      <c r="T220" t="n">
        <v>28.54659843444824</v>
      </c>
      <c r="V220" t="n">
        <v>45.15109634399414</v>
      </c>
      <c r="W220" t="n">
        <v>18.18388748168945</v>
      </c>
      <c r="X220" t="n">
        <v>28.34663581848145</v>
      </c>
      <c r="Y220" t="n">
        <v>20.44111061096191</v>
      </c>
      <c r="Z220" t="n">
        <v>18.66021347045898</v>
      </c>
      <c r="AB220" t="n">
        <v>24.02094078063965</v>
      </c>
      <c r="AC220" t="n">
        <v>26.91803359985352</v>
      </c>
      <c r="AD220" t="n">
        <v>27.55580520629883</v>
      </c>
    </row>
    <row r="221">
      <c r="A221" s="77" t="n">
        <v>39399</v>
      </c>
      <c r="B221" t="n">
        <v>65.52114105224609</v>
      </c>
      <c r="C221" t="n">
        <v>84.64973449707031</v>
      </c>
      <c r="D221" t="n">
        <v>54.65000152587891</v>
      </c>
      <c r="E221" t="n">
        <v>75.87999725341797</v>
      </c>
      <c r="F221" t="n">
        <v>37.52214050292969</v>
      </c>
      <c r="G221" t="n">
        <v>51.62443923950195</v>
      </c>
      <c r="H221" t="n">
        <v>797.2000122070312</v>
      </c>
      <c r="I221" t="n">
        <v>39.37179183959961</v>
      </c>
      <c r="J221" t="n">
        <v>26.69438934326172</v>
      </c>
      <c r="K221" t="n">
        <v>63.52187728881836</v>
      </c>
      <c r="L221" t="n">
        <v>130.7618103027344</v>
      </c>
      <c r="M221" t="n">
        <v>44.54352188110352</v>
      </c>
      <c r="N221" t="n">
        <v>45.14970779418945</v>
      </c>
      <c r="O221" t="n">
        <v>22.60076713562012</v>
      </c>
      <c r="P221" t="n">
        <v>109.7241973876953</v>
      </c>
      <c r="Q221" t="n">
        <v>67.95786285400391</v>
      </c>
      <c r="R221" t="n">
        <v>567.4400024414062</v>
      </c>
      <c r="S221" t="n">
        <v>36.79135513305664</v>
      </c>
      <c r="T221" t="n">
        <v>29.30555725097656</v>
      </c>
      <c r="V221" t="n">
        <v>46.7442626953125</v>
      </c>
      <c r="W221" t="n">
        <v>19.0374813079834</v>
      </c>
      <c r="X221" t="n">
        <v>29.06820487976074</v>
      </c>
      <c r="Y221" t="n">
        <v>21.13715934753418</v>
      </c>
      <c r="Z221" t="n">
        <v>18.94111633300781</v>
      </c>
      <c r="AB221" t="n">
        <v>24.22500419616699</v>
      </c>
      <c r="AC221" t="n">
        <v>27.27181434631348</v>
      </c>
      <c r="AD221" t="n">
        <v>28.31852340698242</v>
      </c>
    </row>
    <row r="222">
      <c r="A222" s="77" t="n">
        <v>39400</v>
      </c>
      <c r="B222" t="n">
        <v>65.49506378173828</v>
      </c>
      <c r="C222" t="n">
        <v>84.61283874511719</v>
      </c>
      <c r="D222" t="n">
        <v>55.40999984741211</v>
      </c>
      <c r="E222" t="n">
        <v>75.80999755859375</v>
      </c>
      <c r="F222" t="n">
        <v>37.55838394165039</v>
      </c>
      <c r="G222" t="n">
        <v>51.54314041137695</v>
      </c>
      <c r="H222" t="n">
        <v>813</v>
      </c>
      <c r="I222" t="n">
        <v>39.468505859375</v>
      </c>
      <c r="J222" t="n">
        <v>26.65887641906738</v>
      </c>
      <c r="K222" t="n">
        <v>63.15771102905273</v>
      </c>
      <c r="L222" t="n">
        <v>130.8365631103516</v>
      </c>
      <c r="M222" t="n">
        <v>43.972900390625</v>
      </c>
      <c r="N222" t="n">
        <v>45.42744445800781</v>
      </c>
      <c r="O222" t="n">
        <v>23.03766822814941</v>
      </c>
      <c r="P222" t="n">
        <v>109.4203720092773</v>
      </c>
      <c r="Q222" t="n">
        <v>67.96437835693359</v>
      </c>
      <c r="R222" t="n">
        <v>580.7999877929688</v>
      </c>
      <c r="S222" t="n">
        <v>36.04398727416992</v>
      </c>
      <c r="T222" t="n">
        <v>29.45591354370117</v>
      </c>
      <c r="V222" t="n">
        <v>46.67416000366211</v>
      </c>
      <c r="W222" t="n">
        <v>18.96534729003906</v>
      </c>
      <c r="X222" t="n">
        <v>28.97246932983398</v>
      </c>
      <c r="Y222" t="n">
        <v>21.01714134216309</v>
      </c>
      <c r="Z222" t="n">
        <v>19.03475379943848</v>
      </c>
      <c r="AB222" t="n">
        <v>24.07924652099609</v>
      </c>
      <c r="AC222" t="n">
        <v>27.37948608398438</v>
      </c>
      <c r="AD222" t="n">
        <v>27.87224769592285</v>
      </c>
    </row>
    <row r="223">
      <c r="A223" s="77" t="n">
        <v>39401</v>
      </c>
      <c r="B223" t="n">
        <v>65.77500152587891</v>
      </c>
      <c r="C223" t="n">
        <v>84.66824340820312</v>
      </c>
      <c r="D223" t="n">
        <v>54.72000122070312</v>
      </c>
      <c r="E223" t="n">
        <v>76.06999969482422</v>
      </c>
      <c r="F223" t="n">
        <v>36.69368362426758</v>
      </c>
      <c r="G223" t="n">
        <v>50.69263076782227</v>
      </c>
      <c r="H223" t="n">
        <v>785.9000244140625</v>
      </c>
      <c r="I223" t="n">
        <v>39.45691680908203</v>
      </c>
      <c r="J223" t="n">
        <v>26.61044311523438</v>
      </c>
      <c r="K223" t="n">
        <v>62.25952911376953</v>
      </c>
      <c r="L223" t="n">
        <v>128.7363128662109</v>
      </c>
      <c r="M223" t="n">
        <v>43.73588562011719</v>
      </c>
      <c r="N223" t="n">
        <v>44.99100494384766</v>
      </c>
      <c r="O223" t="n">
        <v>22.72926902770996</v>
      </c>
      <c r="P223" t="n">
        <v>107.8421096801758</v>
      </c>
      <c r="Q223" t="n">
        <v>68.107177734375</v>
      </c>
      <c r="R223" t="n">
        <v>578.4000244140625</v>
      </c>
      <c r="S223" t="n">
        <v>35.97993469238281</v>
      </c>
      <c r="T223" t="n">
        <v>28.81867218017578</v>
      </c>
      <c r="V223" t="n">
        <v>45.11923217773438</v>
      </c>
      <c r="W223" t="n">
        <v>18.48444366455078</v>
      </c>
      <c r="X223" t="n">
        <v>28.5675220489502</v>
      </c>
      <c r="Y223" t="n">
        <v>20.76113319396973</v>
      </c>
      <c r="Z223" t="n">
        <v>19.0213737487793</v>
      </c>
      <c r="AB223" t="n">
        <v>24.29497146606445</v>
      </c>
      <c r="AC223" t="n">
        <v>27.21028709411621</v>
      </c>
      <c r="AD223" t="n">
        <v>27.60448265075684</v>
      </c>
    </row>
    <row r="224">
      <c r="A224" s="77" t="n">
        <v>39402</v>
      </c>
      <c r="B224" t="n">
        <v>65.72942352294922</v>
      </c>
      <c r="C224" t="n">
        <v>84.66824340820312</v>
      </c>
      <c r="D224" t="n">
        <v>55.13999938964844</v>
      </c>
      <c r="E224" t="n">
        <v>75.83000183105469</v>
      </c>
      <c r="F224" t="n">
        <v>37.14778137207031</v>
      </c>
      <c r="G224" t="n">
        <v>50.85522079467773</v>
      </c>
      <c r="H224" t="n">
        <v>785.7000122070312</v>
      </c>
      <c r="I224" t="n">
        <v>39.468505859375</v>
      </c>
      <c r="J224" t="n">
        <v>26.63950729370117</v>
      </c>
      <c r="K224" t="n">
        <v>61.73355865478516</v>
      </c>
      <c r="L224" t="n">
        <v>128.23828125</v>
      </c>
      <c r="M224" t="n">
        <v>44.13970565795898</v>
      </c>
      <c r="N224" t="n">
        <v>44.66568374633789</v>
      </c>
      <c r="O224" t="n">
        <v>22.63014793395996</v>
      </c>
      <c r="P224" t="n">
        <v>108.02734375</v>
      </c>
      <c r="Q224" t="n">
        <v>68.24351501464844</v>
      </c>
      <c r="R224" t="n">
        <v>591.2000122070312</v>
      </c>
      <c r="S224" t="n">
        <v>35.30731201171875</v>
      </c>
      <c r="T224" t="n">
        <v>28.76140022277832</v>
      </c>
      <c r="V224" t="n">
        <v>46.3045654296875</v>
      </c>
      <c r="W224" t="n">
        <v>18.34018135070801</v>
      </c>
      <c r="X224" t="n">
        <v>28.57488059997559</v>
      </c>
      <c r="Y224" t="n">
        <v>21.05714797973633</v>
      </c>
      <c r="Z224" t="n">
        <v>19.10832214355469</v>
      </c>
      <c r="AB224" t="n">
        <v>24.3007984161377</v>
      </c>
      <c r="AC224" t="n">
        <v>27.33333206176758</v>
      </c>
      <c r="AD224" t="n">
        <v>27.59637069702148</v>
      </c>
    </row>
    <row r="225">
      <c r="A225" s="77" t="n">
        <v>39405</v>
      </c>
      <c r="B225" t="n">
        <v>65.87261199951172</v>
      </c>
      <c r="C225" t="n">
        <v>84.70511627197266</v>
      </c>
      <c r="D225" t="n">
        <v>54.68999862670898</v>
      </c>
      <c r="E225" t="n">
        <v>75.77999877929688</v>
      </c>
      <c r="F225" t="n">
        <v>35.43530654907227</v>
      </c>
      <c r="G225" t="n">
        <v>49.51068115234375</v>
      </c>
      <c r="H225" t="n">
        <v>776.7999877929688</v>
      </c>
      <c r="I225" t="n">
        <v>39.468505859375</v>
      </c>
      <c r="J225" t="n">
        <v>26.18749237060547</v>
      </c>
      <c r="K225" t="n">
        <v>60.39835739135742</v>
      </c>
      <c r="L225" t="n">
        <v>126.2791595458984</v>
      </c>
      <c r="M225" t="n">
        <v>43.63053894042969</v>
      </c>
      <c r="N225" t="n">
        <v>43.9435920715332</v>
      </c>
      <c r="O225" t="n">
        <v>22.26667785644531</v>
      </c>
      <c r="P225" t="n">
        <v>106.5231704711914</v>
      </c>
      <c r="Q225" t="n">
        <v>68.80183410644531</v>
      </c>
      <c r="R225" t="n">
        <v>595.9199829101562</v>
      </c>
      <c r="S225" t="n">
        <v>34.53859710693359</v>
      </c>
      <c r="T225" t="n">
        <v>28.00959396362305</v>
      </c>
      <c r="V225" t="n">
        <v>45.53345489501953</v>
      </c>
      <c r="W225" t="n">
        <v>17.84726333618164</v>
      </c>
      <c r="X225" t="n">
        <v>28.16255760192871</v>
      </c>
      <c r="Y225" t="n">
        <v>20.64112663269043</v>
      </c>
      <c r="Z225" t="n">
        <v>18.97456169128418</v>
      </c>
      <c r="AB225" t="n">
        <v>24.37076568603516</v>
      </c>
      <c r="AC225" t="n">
        <v>27.17952346801758</v>
      </c>
      <c r="AD225" t="n">
        <v>26.9877986907959</v>
      </c>
    </row>
    <row r="226">
      <c r="A226" s="77" t="n">
        <v>39406</v>
      </c>
      <c r="B226" t="n">
        <v>65.73590850830078</v>
      </c>
      <c r="C226" t="n">
        <v>84.72357177734375</v>
      </c>
      <c r="D226" t="n">
        <v>55.45000076293945</v>
      </c>
      <c r="E226" t="n">
        <v>75.20999908447266</v>
      </c>
      <c r="F226" t="n">
        <v>36.4086799621582</v>
      </c>
      <c r="G226" t="n">
        <v>50.61759948730469</v>
      </c>
      <c r="H226" t="n">
        <v>790.2999877929688</v>
      </c>
      <c r="I226" t="n">
        <v>39.08157348632812</v>
      </c>
      <c r="J226" t="n">
        <v>26.24883460998535</v>
      </c>
      <c r="K226" t="n">
        <v>60.74635314941406</v>
      </c>
      <c r="L226" t="n">
        <v>126.5946197509766</v>
      </c>
      <c r="M226" t="n">
        <v>43.80611419677734</v>
      </c>
      <c r="N226" t="n">
        <v>44.3086051940918</v>
      </c>
      <c r="O226" t="n">
        <v>22.1969165802002</v>
      </c>
      <c r="P226" t="n">
        <v>107.1752014160156</v>
      </c>
      <c r="Q226" t="n">
        <v>68.73040771484375</v>
      </c>
      <c r="R226" t="n">
        <v>618.719970703125</v>
      </c>
      <c r="S226" t="n">
        <v>33.8713264465332</v>
      </c>
      <c r="T226" t="n">
        <v>28.43920516967773</v>
      </c>
      <c r="V226" t="n">
        <v>46.99918365478516</v>
      </c>
      <c r="W226" t="n">
        <v>17.4565315246582</v>
      </c>
      <c r="X226" t="n">
        <v>28.20672988891602</v>
      </c>
      <c r="Y226" t="n">
        <v>20.81713485717773</v>
      </c>
      <c r="Z226" t="n">
        <v>19.12838172912598</v>
      </c>
      <c r="AB226" t="n">
        <v>24.6681079864502</v>
      </c>
      <c r="AC226" t="n">
        <v>27.23336410522461</v>
      </c>
      <c r="AD226" t="n">
        <v>27.01213836669922</v>
      </c>
    </row>
    <row r="227">
      <c r="A227" s="77" t="n">
        <v>39407</v>
      </c>
      <c r="B227" t="n">
        <v>66.23707580566406</v>
      </c>
      <c r="C227" t="n">
        <v>84.76045227050781</v>
      </c>
      <c r="D227" t="n">
        <v>55.15000152587891</v>
      </c>
      <c r="E227" t="n">
        <v>75.06999969482422</v>
      </c>
      <c r="F227" t="n">
        <v>34.57544708251953</v>
      </c>
      <c r="G227" t="n">
        <v>49.47316741943359</v>
      </c>
      <c r="H227" t="n">
        <v>797.5999755859375</v>
      </c>
      <c r="I227" t="n">
        <v>38.34638595581055</v>
      </c>
      <c r="J227" t="n">
        <v>25.64185333251953</v>
      </c>
      <c r="K227" t="n">
        <v>59.47587585449219</v>
      </c>
      <c r="L227" t="n">
        <v>124.1540679931641</v>
      </c>
      <c r="M227" t="n">
        <v>43.28815841674805</v>
      </c>
      <c r="N227" t="n">
        <v>43.91186141967773</v>
      </c>
      <c r="O227" t="n">
        <v>21.87752342224121</v>
      </c>
      <c r="P227" t="n">
        <v>104.98193359375</v>
      </c>
      <c r="Q227" t="n">
        <v>69.30821990966797</v>
      </c>
      <c r="R227" t="n">
        <v>611.52001953125</v>
      </c>
      <c r="S227" t="n">
        <v>33.63642883300781</v>
      </c>
      <c r="T227" t="n">
        <v>27.8807258605957</v>
      </c>
      <c r="V227" t="n">
        <v>45.97954559326172</v>
      </c>
      <c r="W227" t="n">
        <v>17.1860294342041</v>
      </c>
      <c r="X227" t="n">
        <v>27.73550796508789</v>
      </c>
      <c r="Y227" t="n">
        <v>20.42511558532715</v>
      </c>
      <c r="Z227" t="n">
        <v>18.89430046081543</v>
      </c>
      <c r="AB227" t="n">
        <v>24.46405029296875</v>
      </c>
      <c r="AC227" t="n">
        <v>26.62578582763672</v>
      </c>
      <c r="AD227" t="n">
        <v>26.75249671936035</v>
      </c>
    </row>
    <row r="228">
      <c r="A228" s="77" t="n">
        <v>39409</v>
      </c>
      <c r="B228" t="n">
        <v>65.89869689941406</v>
      </c>
      <c r="C228" t="n">
        <v>84.77890777587891</v>
      </c>
      <c r="D228" t="n">
        <v>55.81000137329102</v>
      </c>
      <c r="E228" t="n">
        <v>75.05000305175781</v>
      </c>
      <c r="F228" t="n">
        <v>35.59713745117188</v>
      </c>
      <c r="G228" t="n">
        <v>50.71765518188477</v>
      </c>
      <c r="H228" t="n">
        <v>824</v>
      </c>
      <c r="I228" t="n">
        <v>38.27286911010742</v>
      </c>
      <c r="J228" t="n">
        <v>25.98085975646973</v>
      </c>
      <c r="K228" t="n">
        <v>60.73824310302734</v>
      </c>
      <c r="L228" t="n">
        <v>125.9637069702148</v>
      </c>
      <c r="M228" t="n">
        <v>43.75343704223633</v>
      </c>
      <c r="N228" t="n">
        <v>44.37208938598633</v>
      </c>
      <c r="O228" t="n">
        <v>22.2373046875</v>
      </c>
      <c r="P228" t="n">
        <v>106.7973251342773</v>
      </c>
      <c r="Q228" t="n">
        <v>69.26274871826172</v>
      </c>
      <c r="R228" t="n">
        <v>614.0800170898438</v>
      </c>
      <c r="S228" t="n">
        <v>34.29836654663086</v>
      </c>
      <c r="T228" t="n">
        <v>28.29599952697754</v>
      </c>
      <c r="V228" t="n">
        <v>47.19037628173828</v>
      </c>
      <c r="W228" t="n">
        <v>17.59479713439941</v>
      </c>
      <c r="X228" t="n">
        <v>28.10366058349609</v>
      </c>
      <c r="Y228" t="n">
        <v>20.6251277923584</v>
      </c>
      <c r="Z228" t="n">
        <v>19.08826637268066</v>
      </c>
      <c r="AB228" t="n">
        <v>24.44073677062988</v>
      </c>
      <c r="AC228" t="n">
        <v>27.05647659301758</v>
      </c>
      <c r="AD228" t="n">
        <v>27.22311973571777</v>
      </c>
    </row>
    <row r="229">
      <c r="A229" s="77" t="n">
        <v>39412</v>
      </c>
      <c r="B229" t="n">
        <v>66.4974365234375</v>
      </c>
      <c r="C229" t="n">
        <v>84.72357177734375</v>
      </c>
      <c r="D229" t="n">
        <v>55.70000076293945</v>
      </c>
      <c r="E229" t="n">
        <v>74.86000061035156</v>
      </c>
      <c r="F229" t="n">
        <v>34.18415451049805</v>
      </c>
      <c r="G229" t="n">
        <v>49.92342758178711</v>
      </c>
      <c r="H229" t="n">
        <v>826</v>
      </c>
      <c r="I229" t="n">
        <v>38.69462203979492</v>
      </c>
      <c r="J229" t="n">
        <v>25.57081985473633</v>
      </c>
      <c r="K229" t="n">
        <v>59.15222549438477</v>
      </c>
      <c r="L229" t="n">
        <v>123.8136672973633</v>
      </c>
      <c r="M229" t="n">
        <v>42.99847412109375</v>
      </c>
      <c r="N229" t="n">
        <v>44.03882598876953</v>
      </c>
      <c r="O229" t="n">
        <v>21.74534606933594</v>
      </c>
      <c r="P229" t="n">
        <v>104.4409942626953</v>
      </c>
      <c r="Q229" t="n">
        <v>70.04827117919922</v>
      </c>
      <c r="R229" t="n">
        <v>610</v>
      </c>
      <c r="S229" t="n">
        <v>32.6541862487793</v>
      </c>
      <c r="T229" t="n">
        <v>27.70172119140625</v>
      </c>
      <c r="V229" t="n">
        <v>45.55893707275391</v>
      </c>
      <c r="W229" t="n">
        <v>17.00568962097168</v>
      </c>
      <c r="X229" t="n">
        <v>27.66189765930176</v>
      </c>
      <c r="Y229" t="n">
        <v>20.19310188293457</v>
      </c>
      <c r="Z229" t="n">
        <v>18.89430046081543</v>
      </c>
      <c r="AB229" t="n">
        <v>24.39992332458496</v>
      </c>
      <c r="AC229" t="n">
        <v>26.84882354736328</v>
      </c>
      <c r="AD229" t="n">
        <v>26.51718139648438</v>
      </c>
    </row>
    <row r="230">
      <c r="A230" s="77" t="n">
        <v>39413</v>
      </c>
      <c r="B230" t="n">
        <v>66.22405242919922</v>
      </c>
      <c r="C230" t="n">
        <v>84.79737854003906</v>
      </c>
      <c r="D230" t="n">
        <v>55.02000045776367</v>
      </c>
      <c r="E230" t="n">
        <v>75.09999847412109</v>
      </c>
      <c r="F230" t="n">
        <v>35.49326705932617</v>
      </c>
      <c r="G230" t="n">
        <v>50.59882354736328</v>
      </c>
      <c r="H230" t="n">
        <v>813.7000122070312</v>
      </c>
      <c r="I230" t="n">
        <v>38.75267028808594</v>
      </c>
      <c r="J230" t="n">
        <v>26.03897476196289</v>
      </c>
      <c r="K230" t="n">
        <v>59.84004211425781</v>
      </c>
      <c r="L230" t="n">
        <v>125.1087188720703</v>
      </c>
      <c r="M230" t="n">
        <v>43.85878753662109</v>
      </c>
      <c r="N230" t="n">
        <v>44.25305938720703</v>
      </c>
      <c r="O230" t="n">
        <v>22.00234222412109</v>
      </c>
      <c r="P230" t="n">
        <v>105.641357421875</v>
      </c>
      <c r="Q230" t="n">
        <v>69.41855621337891</v>
      </c>
      <c r="R230" t="n">
        <v>594.4000244140625</v>
      </c>
      <c r="S230" t="n">
        <v>33.41756439208984</v>
      </c>
      <c r="T230" t="n">
        <v>27.9236946105957</v>
      </c>
      <c r="V230" t="n">
        <v>45.05550003051758</v>
      </c>
      <c r="W230" t="n">
        <v>17.31225776672363</v>
      </c>
      <c r="X230" t="n">
        <v>28.21410369873047</v>
      </c>
      <c r="Y230" t="n">
        <v>20.41711807250977</v>
      </c>
      <c r="Z230" t="n">
        <v>19.09494590759277</v>
      </c>
      <c r="AB230" t="n">
        <v>24.49319648742676</v>
      </c>
      <c r="AC230" t="n">
        <v>27.19491577148438</v>
      </c>
      <c r="AD230" t="n">
        <v>26.93912315368652</v>
      </c>
    </row>
    <row r="231">
      <c r="A231" s="77" t="n">
        <v>39414</v>
      </c>
      <c r="B231" t="n">
        <v>66.06138610839844</v>
      </c>
      <c r="C231" t="n">
        <v>84.8157958984375</v>
      </c>
      <c r="D231" t="n">
        <v>54.56000137329102</v>
      </c>
      <c r="E231" t="n">
        <v>75.08000183105469</v>
      </c>
      <c r="F231" t="n">
        <v>37.4376106262207</v>
      </c>
      <c r="G231" t="n">
        <v>52.03717803955078</v>
      </c>
      <c r="H231" t="n">
        <v>800.0999755859375</v>
      </c>
      <c r="I231" t="n">
        <v>39.1202507019043</v>
      </c>
      <c r="J231" t="n">
        <v>26.79770660400391</v>
      </c>
      <c r="K231" t="n">
        <v>62.20289611816406</v>
      </c>
      <c r="L231" t="n">
        <v>128.8692169189453</v>
      </c>
      <c r="M231" t="n">
        <v>45.19315719604492</v>
      </c>
      <c r="N231" t="n">
        <v>46.09397506713867</v>
      </c>
      <c r="O231" t="n">
        <v>22.62279319763184</v>
      </c>
      <c r="P231" t="n">
        <v>109.020263671875</v>
      </c>
      <c r="Q231" t="n">
        <v>68.89923095703125</v>
      </c>
      <c r="R231" t="n">
        <v>574.4000244140625</v>
      </c>
      <c r="S231" t="n">
        <v>34.88558197021484</v>
      </c>
      <c r="T231" t="n">
        <v>29.24827194213867</v>
      </c>
      <c r="V231" t="n">
        <v>46.17073059082031</v>
      </c>
      <c r="W231" t="n">
        <v>18.34618377685547</v>
      </c>
      <c r="X231" t="n">
        <v>28.89885520935059</v>
      </c>
      <c r="Y231" t="n">
        <v>21.01714134216309</v>
      </c>
      <c r="Z231" t="n">
        <v>19.39591979980469</v>
      </c>
      <c r="AB231" t="n">
        <v>24.9188175201416</v>
      </c>
      <c r="AC231" t="n">
        <v>27.84094047546387</v>
      </c>
      <c r="AD231" t="n">
        <v>27.98584365844727</v>
      </c>
    </row>
    <row r="232">
      <c r="A232" s="77" t="n">
        <v>39415</v>
      </c>
      <c r="B232" t="n">
        <v>66.2501220703125</v>
      </c>
      <c r="C232" t="n">
        <v>84.76045227050781</v>
      </c>
      <c r="D232" t="n">
        <v>54.40000152587891</v>
      </c>
      <c r="E232" t="n">
        <v>75.58999633789062</v>
      </c>
      <c r="F232" t="n">
        <v>36.97869110107422</v>
      </c>
      <c r="G232" t="n">
        <v>51.61191940307617</v>
      </c>
      <c r="H232" t="n">
        <v>795.2999877929688</v>
      </c>
      <c r="I232" t="n">
        <v>39.31374359130859</v>
      </c>
      <c r="J232" t="n">
        <v>27.12057304382324</v>
      </c>
      <c r="K232" t="n">
        <v>61.66878509521484</v>
      </c>
      <c r="L232" t="n">
        <v>128.6865692138672</v>
      </c>
      <c r="M232" t="n">
        <v>45.38628387451172</v>
      </c>
      <c r="N232" t="n">
        <v>45.72895431518555</v>
      </c>
      <c r="O232" t="n">
        <v>22.67786979675293</v>
      </c>
      <c r="P232" t="n">
        <v>109.0573043823242</v>
      </c>
      <c r="Q232" t="n">
        <v>69.32119750976562</v>
      </c>
      <c r="R232" t="n">
        <v>573.1199951171875</v>
      </c>
      <c r="S232" t="n">
        <v>34.32506942749023</v>
      </c>
      <c r="T232" t="n">
        <v>29.54182243347168</v>
      </c>
      <c r="V232" t="n">
        <v>46.68054580688477</v>
      </c>
      <c r="W232" t="n">
        <v>18.18388748168945</v>
      </c>
      <c r="X232" t="n">
        <v>28.89885520935059</v>
      </c>
      <c r="Y232" t="n">
        <v>21.12114715576172</v>
      </c>
      <c r="Z232" t="n">
        <v>19.49624633789062</v>
      </c>
      <c r="AB232" t="n">
        <v>24.74974060058594</v>
      </c>
      <c r="AC232" t="n">
        <v>28.01013565063477</v>
      </c>
      <c r="AD232" t="n">
        <v>27.70996475219727</v>
      </c>
    </row>
    <row r="233">
      <c r="A233" s="77" t="n">
        <v>39416</v>
      </c>
      <c r="B233" t="n">
        <v>66.38673400878906</v>
      </c>
      <c r="C233" t="n">
        <v>84.77890777587891</v>
      </c>
      <c r="D233" t="n">
        <v>53.86999893188477</v>
      </c>
      <c r="E233" t="n">
        <v>76.15000152587891</v>
      </c>
      <c r="F233" t="n">
        <v>37.29269790649414</v>
      </c>
      <c r="G233" t="n">
        <v>51.89334869384766</v>
      </c>
      <c r="H233" t="n">
        <v>782.2000122070312</v>
      </c>
      <c r="I233" t="n">
        <v>39.47238540649414</v>
      </c>
      <c r="J233" t="n">
        <v>27.20451354980469</v>
      </c>
      <c r="K233" t="n">
        <v>62.02485656738281</v>
      </c>
      <c r="L233" t="n">
        <v>130.2140197753906</v>
      </c>
      <c r="M233" t="n">
        <v>45.04391098022461</v>
      </c>
      <c r="N233" t="n">
        <v>45.86385345458984</v>
      </c>
      <c r="O233" t="n">
        <v>22.84307861328125</v>
      </c>
      <c r="P233" t="n">
        <v>110.1539459228516</v>
      </c>
      <c r="Q233" t="n">
        <v>69.26925659179688</v>
      </c>
      <c r="R233" t="n">
        <v>559.280029296875</v>
      </c>
      <c r="S233" t="n">
        <v>35.2592658996582</v>
      </c>
      <c r="T233" t="n">
        <v>29.82106399536133</v>
      </c>
      <c r="V233" t="n">
        <v>46.82074356079102</v>
      </c>
      <c r="W233" t="n">
        <v>18.63472938537598</v>
      </c>
      <c r="X233" t="n">
        <v>29.00927734375</v>
      </c>
      <c r="Y233" t="n">
        <v>21.00914573669434</v>
      </c>
      <c r="Z233" t="n">
        <v>19.52299499511719</v>
      </c>
      <c r="AB233" t="n">
        <v>24.91298294067383</v>
      </c>
      <c r="AC233" t="n">
        <v>28.04858589172363</v>
      </c>
      <c r="AD233" t="n">
        <v>28.11568069458008</v>
      </c>
    </row>
    <row r="234">
      <c r="A234" s="77" t="n">
        <v>39419</v>
      </c>
      <c r="B234" t="n">
        <v>66.7376708984375</v>
      </c>
      <c r="C234" t="n">
        <v>84.75856781005859</v>
      </c>
      <c r="D234" t="n">
        <v>53.59000015258789</v>
      </c>
      <c r="E234" t="n">
        <v>75.93000030517578</v>
      </c>
      <c r="F234" t="n">
        <v>36.96904754638672</v>
      </c>
      <c r="G234" t="n">
        <v>51.69948196411133</v>
      </c>
      <c r="H234" t="n">
        <v>788.2999877929688</v>
      </c>
      <c r="I234" t="n">
        <v>39.87033462524414</v>
      </c>
      <c r="J234" t="n">
        <v>27.03985595703125</v>
      </c>
      <c r="K234" t="n">
        <v>61.29659271240234</v>
      </c>
      <c r="L234" t="n">
        <v>129.5415496826172</v>
      </c>
      <c r="M234" t="n">
        <v>44.66641998291016</v>
      </c>
      <c r="N234" t="n">
        <v>45.87971496582031</v>
      </c>
      <c r="O234" t="n">
        <v>22.76230430603027</v>
      </c>
      <c r="P234" t="n">
        <v>109.4278030395508</v>
      </c>
      <c r="Q234" t="n">
        <v>69.50065612792969</v>
      </c>
      <c r="R234" t="n">
        <v>565.5999755859375</v>
      </c>
      <c r="S234" t="n">
        <v>34.8802375793457</v>
      </c>
      <c r="T234" t="n">
        <v>29.67070388793945</v>
      </c>
      <c r="V234" t="n">
        <v>46.99918365478516</v>
      </c>
      <c r="W234" t="n">
        <v>18.48444366455078</v>
      </c>
      <c r="X234" t="n">
        <v>28.71476745605469</v>
      </c>
      <c r="Y234" t="n">
        <v>20.88113975524902</v>
      </c>
      <c r="Z234" t="n">
        <v>19.44942474365234</v>
      </c>
      <c r="AB234" t="n">
        <v>25.15785789489746</v>
      </c>
      <c r="AC234" t="n">
        <v>27.87170028686523</v>
      </c>
      <c r="AD234" t="n">
        <v>27.96962547302246</v>
      </c>
    </row>
    <row r="235">
      <c r="A235" s="77" t="n">
        <v>39420</v>
      </c>
      <c r="B235" t="n">
        <v>66.48284149169922</v>
      </c>
      <c r="C235" t="n">
        <v>84.77706146240234</v>
      </c>
      <c r="D235" t="n">
        <v>53.58000183105469</v>
      </c>
      <c r="E235" t="n">
        <v>75.69000244140625</v>
      </c>
      <c r="F235" t="n">
        <v>36.8724250793457</v>
      </c>
      <c r="G235" t="n">
        <v>51.37429809570312</v>
      </c>
      <c r="H235" t="n">
        <v>801.2999877929688</v>
      </c>
      <c r="I235" t="n">
        <v>39.71847152709961</v>
      </c>
      <c r="J235" t="n">
        <v>26.76542472839355</v>
      </c>
      <c r="K235" t="n">
        <v>60.64920806884766</v>
      </c>
      <c r="L235" t="n">
        <v>129.0435485839844</v>
      </c>
      <c r="M235" t="n">
        <v>44.48207473754883</v>
      </c>
      <c r="N235" t="n">
        <v>45.43535995483398</v>
      </c>
      <c r="O235" t="n">
        <v>22.34377670288086</v>
      </c>
      <c r="P235" t="n">
        <v>108.44970703125</v>
      </c>
      <c r="Q235" t="n">
        <v>69.37676239013672</v>
      </c>
      <c r="R235" t="n">
        <v>555.2000122070312</v>
      </c>
      <c r="S235" t="n">
        <v>33.94070053100586</v>
      </c>
      <c r="T235" t="n">
        <v>29.49169540405273</v>
      </c>
      <c r="V235" t="n">
        <v>46.52123641967773</v>
      </c>
      <c r="W235" t="n">
        <v>18.14181518554688</v>
      </c>
      <c r="X235" t="n">
        <v>28.64850807189941</v>
      </c>
      <c r="Y235" t="n">
        <v>20.80112648010254</v>
      </c>
      <c r="Z235" t="n">
        <v>19.42267608642578</v>
      </c>
      <c r="AB235" t="n">
        <v>25.33859825134277</v>
      </c>
      <c r="AC235" t="n">
        <v>27.8640193939209</v>
      </c>
      <c r="AD235" t="n">
        <v>27.8803653717041</v>
      </c>
    </row>
    <row r="236">
      <c r="A236" s="77" t="n">
        <v>39421</v>
      </c>
      <c r="B236" t="n">
        <v>66.35871124267578</v>
      </c>
      <c r="C236" t="n">
        <v>84.77706146240234</v>
      </c>
      <c r="D236" t="n">
        <v>53.5099983215332</v>
      </c>
      <c r="E236" t="n">
        <v>76.41000366210938</v>
      </c>
      <c r="F236" t="n">
        <v>38.5100212097168</v>
      </c>
      <c r="G236" t="n">
        <v>51.96838760375977</v>
      </c>
      <c r="H236" t="n">
        <v>797.5</v>
      </c>
      <c r="I236" t="n">
        <v>39.25119781494141</v>
      </c>
      <c r="J236" t="n">
        <v>27.12057304382324</v>
      </c>
      <c r="K236" t="n">
        <v>61.85493087768555</v>
      </c>
      <c r="L236" t="n">
        <v>131.0274963378906</v>
      </c>
      <c r="M236" t="n">
        <v>45.28094863891602</v>
      </c>
      <c r="N236" t="n">
        <v>45.48297119140625</v>
      </c>
      <c r="O236" t="n">
        <v>22.61178016662598</v>
      </c>
      <c r="P236" t="n">
        <v>110.2651214599609</v>
      </c>
      <c r="Q236" t="n">
        <v>68.6402587890625</v>
      </c>
      <c r="R236" t="n">
        <v>549.52001953125</v>
      </c>
      <c r="S236" t="n">
        <v>35.08310699462891</v>
      </c>
      <c r="T236" t="n">
        <v>30.03587341308594</v>
      </c>
      <c r="V236" t="n">
        <v>47.5472412109375</v>
      </c>
      <c r="W236" t="n">
        <v>18.41231536865234</v>
      </c>
      <c r="X236" t="n">
        <v>29.11972045898438</v>
      </c>
      <c r="Y236" t="n">
        <v>21.28116607666016</v>
      </c>
      <c r="Z236" t="n">
        <v>19.50293350219727</v>
      </c>
      <c r="AB236" t="n">
        <v>25.77588081359863</v>
      </c>
      <c r="AC236" t="n">
        <v>28.08703804016113</v>
      </c>
      <c r="AD236" t="n">
        <v>27.83979225158691</v>
      </c>
    </row>
    <row r="237">
      <c r="A237" s="77" t="n">
        <v>39422</v>
      </c>
      <c r="B237" t="n">
        <v>66.28675079345703</v>
      </c>
      <c r="C237" t="n">
        <v>84.79559326171875</v>
      </c>
      <c r="D237" t="n">
        <v>54.20000076293945</v>
      </c>
      <c r="E237" t="n">
        <v>76.37999725341797</v>
      </c>
      <c r="F237" t="n">
        <v>39.11626815795898</v>
      </c>
      <c r="G237" t="n">
        <v>52.46244049072266</v>
      </c>
      <c r="H237" t="n">
        <v>801.2000122070312</v>
      </c>
      <c r="I237" t="n">
        <v>39.60168838500977</v>
      </c>
      <c r="J237" t="n">
        <v>27.66297912597656</v>
      </c>
      <c r="K237" t="n">
        <v>63.31956100463867</v>
      </c>
      <c r="L237" t="n">
        <v>133.3518676757812</v>
      </c>
      <c r="M237" t="n">
        <v>45.93057632446289</v>
      </c>
      <c r="N237" t="n">
        <v>45.81624984741211</v>
      </c>
      <c r="O237" t="n">
        <v>23.20287322998047</v>
      </c>
      <c r="P237" t="n">
        <v>111.8434143066406</v>
      </c>
      <c r="Q237" t="n">
        <v>68.43167877197266</v>
      </c>
      <c r="R237" t="n">
        <v>568.1599731445312</v>
      </c>
      <c r="S237" t="n">
        <v>36.19879913330078</v>
      </c>
      <c r="T237" t="n">
        <v>30.51559257507324</v>
      </c>
      <c r="V237" t="n">
        <v>48.84728622436523</v>
      </c>
      <c r="W237" t="n">
        <v>19.00741958618164</v>
      </c>
      <c r="X237" t="n">
        <v>29.45104026794434</v>
      </c>
      <c r="Y237" t="n">
        <v>21.49716758728027</v>
      </c>
      <c r="Z237" t="n">
        <v>19.49624633789062</v>
      </c>
      <c r="AB237" t="n">
        <v>25.62428283691406</v>
      </c>
      <c r="AC237" t="n">
        <v>28.27931976318359</v>
      </c>
      <c r="AD237" t="n">
        <v>28.08322334289551</v>
      </c>
    </row>
    <row r="238">
      <c r="A238" s="77" t="n">
        <v>39423</v>
      </c>
      <c r="B238" t="n">
        <v>65.90780639648438</v>
      </c>
      <c r="C238" t="n">
        <v>84.86956787109375</v>
      </c>
      <c r="D238" t="n">
        <v>54.29999923706055</v>
      </c>
      <c r="E238" t="n">
        <v>76.29000091552734</v>
      </c>
      <c r="F238" t="n">
        <v>38.65252685546875</v>
      </c>
      <c r="G238" t="n">
        <v>52.25605010986328</v>
      </c>
      <c r="H238" t="n">
        <v>794.4000244140625</v>
      </c>
      <c r="I238" t="n">
        <v>39.58219909667969</v>
      </c>
      <c r="J238" t="n">
        <v>27.49187278747559</v>
      </c>
      <c r="K238" t="n">
        <v>63.5138053894043</v>
      </c>
      <c r="L238" t="n">
        <v>133.8167266845703</v>
      </c>
      <c r="M238" t="n">
        <v>45.93934631347656</v>
      </c>
      <c r="N238" t="n">
        <v>45.89559555053711</v>
      </c>
      <c r="O238" t="n">
        <v>23.20287322998047</v>
      </c>
      <c r="P238" t="n">
        <v>111.8211822509766</v>
      </c>
      <c r="Q238" t="n">
        <v>68.07975006103516</v>
      </c>
      <c r="R238" t="n">
        <v>555.4400024414062</v>
      </c>
      <c r="S238" t="n">
        <v>36.07067489624023</v>
      </c>
      <c r="T238" t="n">
        <v>30.80196189880371</v>
      </c>
      <c r="V238" t="n">
        <v>48.54778671264648</v>
      </c>
      <c r="W238" t="n">
        <v>18.75495147705078</v>
      </c>
      <c r="X238" t="n">
        <v>29.67192459106445</v>
      </c>
      <c r="Y238" t="n">
        <v>21.52117729187012</v>
      </c>
      <c r="Z238" t="n">
        <v>19.70358085632324</v>
      </c>
      <c r="AB238" t="n">
        <v>25.75839042663574</v>
      </c>
      <c r="AC238" t="n">
        <v>28.26393127441406</v>
      </c>
      <c r="AD238" t="n">
        <v>28.31852340698242</v>
      </c>
    </row>
    <row r="239">
      <c r="A239" s="77" t="n">
        <v>39426</v>
      </c>
      <c r="B239" t="n">
        <v>65.77706909179688</v>
      </c>
      <c r="C239" t="n">
        <v>84.81406402587891</v>
      </c>
      <c r="D239" t="n">
        <v>53.9900016784668</v>
      </c>
      <c r="E239" t="n">
        <v>76.05999755859375</v>
      </c>
      <c r="F239" t="n">
        <v>38.66460037231445</v>
      </c>
      <c r="G239" t="n">
        <v>52.79388046264648</v>
      </c>
      <c r="H239" t="n">
        <v>807.7000122070312</v>
      </c>
      <c r="I239" t="n">
        <v>39.52377700805664</v>
      </c>
      <c r="J239" t="n">
        <v>27.28201103210449</v>
      </c>
      <c r="K239" t="n">
        <v>64.01547241210938</v>
      </c>
      <c r="L239" t="n">
        <v>134.9789123535156</v>
      </c>
      <c r="M239" t="n">
        <v>46.12370300292969</v>
      </c>
      <c r="N239" t="n">
        <v>46.00667572021484</v>
      </c>
      <c r="O239" t="n">
        <v>23.37175559997559</v>
      </c>
      <c r="P239" t="n">
        <v>112.688117980957</v>
      </c>
      <c r="Q239" t="n">
        <v>67.98845672607422</v>
      </c>
      <c r="R239" t="n">
        <v>554.8800048828125</v>
      </c>
      <c r="S239" t="n">
        <v>36.84473419189453</v>
      </c>
      <c r="T239" t="n">
        <v>31.23871803283691</v>
      </c>
      <c r="V239" t="n">
        <v>49.03846740722656</v>
      </c>
      <c r="W239" t="n">
        <v>19.15169143676758</v>
      </c>
      <c r="X239" t="n">
        <v>29.81182479858398</v>
      </c>
      <c r="Y239" t="n">
        <v>21.62518310546875</v>
      </c>
      <c r="Z239" t="n">
        <v>19.72364044189453</v>
      </c>
      <c r="AB239" t="n">
        <v>25.87499046325684</v>
      </c>
      <c r="AC239" t="n">
        <v>28.31777763366699</v>
      </c>
      <c r="AD239" t="n">
        <v>28.33475685119629</v>
      </c>
    </row>
    <row r="240">
      <c r="A240" s="77" t="n">
        <v>39427</v>
      </c>
      <c r="B240" t="n">
        <v>66.09725189208984</v>
      </c>
      <c r="C240" t="n">
        <v>84.92514038085938</v>
      </c>
      <c r="D240" t="n">
        <v>54.36999893188477</v>
      </c>
      <c r="E240" t="n">
        <v>76.22000122070312</v>
      </c>
      <c r="F240" t="n">
        <v>37.02700805664062</v>
      </c>
      <c r="G240" t="n">
        <v>51.41806030273438</v>
      </c>
      <c r="H240" t="n">
        <v>811.4000244140625</v>
      </c>
      <c r="I240" t="n">
        <v>39.48483657836914</v>
      </c>
      <c r="J240" t="n">
        <v>26.70084762573242</v>
      </c>
      <c r="K240" t="n">
        <v>61.7820930480957</v>
      </c>
      <c r="L240" t="n">
        <v>130.8614807128906</v>
      </c>
      <c r="M240" t="n">
        <v>45.05269622802734</v>
      </c>
      <c r="N240" t="n">
        <v>44.83231353759766</v>
      </c>
      <c r="O240" t="n">
        <v>22.72192764282227</v>
      </c>
      <c r="P240" t="n">
        <v>109.5982208251953</v>
      </c>
      <c r="Q240" t="n">
        <v>68.73152160644531</v>
      </c>
      <c r="R240" t="n">
        <v>562.0800170898438</v>
      </c>
      <c r="S240" t="n">
        <v>34.90159606933594</v>
      </c>
      <c r="T240" t="n">
        <v>29.94278717041016</v>
      </c>
      <c r="V240" t="n">
        <v>47.82763671875</v>
      </c>
      <c r="W240" t="n">
        <v>18.18388748168945</v>
      </c>
      <c r="X240" t="n">
        <v>28.86202239990234</v>
      </c>
      <c r="Y240" t="n">
        <v>21.2891674041748</v>
      </c>
      <c r="Z240" t="n">
        <v>19.50962066650391</v>
      </c>
      <c r="AB240" t="n">
        <v>25.27446746826172</v>
      </c>
      <c r="AC240" t="n">
        <v>27.87939071655273</v>
      </c>
      <c r="AD240" t="n">
        <v>27.42597007751465</v>
      </c>
    </row>
    <row r="241">
      <c r="A241" s="77" t="n">
        <v>39428</v>
      </c>
      <c r="B241" t="n">
        <v>66.03192901611328</v>
      </c>
      <c r="C241" t="n">
        <v>84.90657806396484</v>
      </c>
      <c r="D241" t="n">
        <v>55.61000061035156</v>
      </c>
      <c r="E241" t="n">
        <v>76.13999938964844</v>
      </c>
      <c r="F241" t="n">
        <v>38.13805389404297</v>
      </c>
      <c r="G241" t="n">
        <v>52.44993591308594</v>
      </c>
      <c r="H241" t="n">
        <v>813.5</v>
      </c>
      <c r="I241" t="n">
        <v>39.69900894165039</v>
      </c>
      <c r="J241" t="n">
        <v>26.89456939697266</v>
      </c>
      <c r="K241" t="n">
        <v>62.23526000976562</v>
      </c>
      <c r="L241" t="n">
        <v>131.5920257568359</v>
      </c>
      <c r="M241" t="n">
        <v>45.45652770996094</v>
      </c>
      <c r="N241" t="n">
        <v>44.80850982666016</v>
      </c>
      <c r="O241" t="n">
        <v>22.82105255126953</v>
      </c>
      <c r="P241" t="n">
        <v>110.6800918579102</v>
      </c>
      <c r="Q241" t="n">
        <v>68.46431732177734</v>
      </c>
      <c r="R241" t="n">
        <v>591.2000122070312</v>
      </c>
      <c r="S241" t="n">
        <v>34.78417205810547</v>
      </c>
      <c r="T241" t="n">
        <v>30.34374046325684</v>
      </c>
      <c r="V241" t="n">
        <v>49.38898086547852</v>
      </c>
      <c r="W241" t="n">
        <v>18.04563140869141</v>
      </c>
      <c r="X241" t="n">
        <v>29.23016738891602</v>
      </c>
      <c r="Y241" t="n">
        <v>21.65718078613281</v>
      </c>
      <c r="Z241" t="n">
        <v>19.56312370300293</v>
      </c>
      <c r="AB241" t="n">
        <v>25.28029441833496</v>
      </c>
      <c r="AC241" t="n">
        <v>27.8947925567627</v>
      </c>
      <c r="AD241" t="n">
        <v>27.51522064208984</v>
      </c>
    </row>
    <row r="242">
      <c r="A242" s="77" t="n">
        <v>39429</v>
      </c>
      <c r="B242" t="n">
        <v>65.77706909179688</v>
      </c>
      <c r="C242" t="n">
        <v>84.94362640380859</v>
      </c>
      <c r="D242" t="n">
        <v>54.97000122070312</v>
      </c>
      <c r="E242" t="n">
        <v>76.55999755859375</v>
      </c>
      <c r="F242" t="n">
        <v>37.08980178833008</v>
      </c>
      <c r="G242" t="n">
        <v>51.38055801391602</v>
      </c>
      <c r="H242" t="n">
        <v>799</v>
      </c>
      <c r="I242" t="n">
        <v>39.6795654296875</v>
      </c>
      <c r="J242" t="n">
        <v>26.69762229919434</v>
      </c>
      <c r="K242" t="n">
        <v>61.89537811279297</v>
      </c>
      <c r="L242" t="n">
        <v>131.2018890380859</v>
      </c>
      <c r="M242" t="n">
        <v>45.21070098876953</v>
      </c>
      <c r="N242" t="n">
        <v>44.48317718505859</v>
      </c>
      <c r="O242" t="n">
        <v>22.74028205871582</v>
      </c>
      <c r="P242" t="n">
        <v>110.4503784179688</v>
      </c>
      <c r="Q242" t="n">
        <v>68.04712677001953</v>
      </c>
      <c r="R242" t="n">
        <v>585.3599853515625</v>
      </c>
      <c r="S242" t="n">
        <v>34.38912582397461</v>
      </c>
      <c r="T242" t="n">
        <v>30.58000946044922</v>
      </c>
      <c r="V242" t="n">
        <v>49.51005172729492</v>
      </c>
      <c r="W242" t="n">
        <v>18.03962516784668</v>
      </c>
      <c r="X242" t="n">
        <v>29.3774242401123</v>
      </c>
      <c r="Y242" t="n">
        <v>21.54517936706543</v>
      </c>
      <c r="Z242" t="n">
        <v>19.65007019042969</v>
      </c>
      <c r="AB242" t="n">
        <v>25.65344429016113</v>
      </c>
      <c r="AC242" t="n">
        <v>27.87939071655273</v>
      </c>
      <c r="AD242" t="n">
        <v>27.33671188354492</v>
      </c>
    </row>
    <row r="243">
      <c r="A243" s="77" t="n">
        <v>39430</v>
      </c>
      <c r="B243" t="n">
        <v>65.59408569335938</v>
      </c>
      <c r="C243" t="n">
        <v>84.88810729980469</v>
      </c>
      <c r="D243" t="n">
        <v>54.95999908447266</v>
      </c>
      <c r="E243" t="n">
        <v>77.44000244140625</v>
      </c>
      <c r="F243" t="n">
        <v>36.20578765869141</v>
      </c>
      <c r="G243" t="n">
        <v>49.99221801757812</v>
      </c>
      <c r="H243" t="n">
        <v>793.2999877929688</v>
      </c>
      <c r="I243" t="n">
        <v>39.73794174194336</v>
      </c>
      <c r="J243" t="n">
        <v>26.60721397399902</v>
      </c>
      <c r="K243" t="n">
        <v>60.68967819213867</v>
      </c>
      <c r="L243" t="n">
        <v>128.9687957763672</v>
      </c>
      <c r="M243" t="n">
        <v>44.74542999267578</v>
      </c>
      <c r="N243" t="n">
        <v>43.9832763671875</v>
      </c>
      <c r="O243" t="n">
        <v>22.36212921142578</v>
      </c>
      <c r="P243" t="n">
        <v>109.0499114990234</v>
      </c>
      <c r="Q243" t="n">
        <v>68.00151062011719</v>
      </c>
      <c r="R243" t="n">
        <v>578.0800170898438</v>
      </c>
      <c r="S243" t="n">
        <v>33.52433395385742</v>
      </c>
      <c r="T243" t="n">
        <v>30.04302024841309</v>
      </c>
      <c r="V243" t="n">
        <v>48.71985626220703</v>
      </c>
      <c r="W243" t="n">
        <v>17.64287757873535</v>
      </c>
      <c r="X243" t="n">
        <v>29.05346488952637</v>
      </c>
      <c r="Y243" t="n">
        <v>21.40917205810547</v>
      </c>
      <c r="Z243" t="n">
        <v>19.4092960357666</v>
      </c>
      <c r="AB243" t="n">
        <v>25.17535209655762</v>
      </c>
      <c r="AC243" t="n">
        <v>27.45639610290527</v>
      </c>
      <c r="AD243" t="n">
        <v>26.97968482971191</v>
      </c>
    </row>
    <row r="244">
      <c r="A244" s="77" t="n">
        <v>39433</v>
      </c>
      <c r="B244" t="n">
        <v>65.69219970703125</v>
      </c>
      <c r="C244" t="n">
        <v>84.92514038085938</v>
      </c>
      <c r="D244" t="n">
        <v>54.66999816894531</v>
      </c>
      <c r="E244" t="n">
        <v>77.40000152587891</v>
      </c>
      <c r="F244" t="n">
        <v>34.66239547729492</v>
      </c>
      <c r="G244" t="n">
        <v>48.9290885925293</v>
      </c>
      <c r="H244" t="n">
        <v>794.7999877929688</v>
      </c>
      <c r="I244" t="n">
        <v>39.52377700805664</v>
      </c>
      <c r="J244" t="n">
        <v>26.02283096313477</v>
      </c>
      <c r="K244" t="n">
        <v>59.75910568237305</v>
      </c>
      <c r="L244" t="n">
        <v>127.2005920410156</v>
      </c>
      <c r="M244" t="n">
        <v>43.6568717956543</v>
      </c>
      <c r="N244" t="n">
        <v>43.52305221557617</v>
      </c>
      <c r="O244" t="n">
        <v>22.04272842407227</v>
      </c>
      <c r="P244" t="n">
        <v>107.4938507080078</v>
      </c>
      <c r="Q244" t="n">
        <v>68.49687957763672</v>
      </c>
      <c r="R244" t="n">
        <v>575.1199951171875</v>
      </c>
      <c r="S244" t="n">
        <v>32.48870468139648</v>
      </c>
      <c r="T244" t="n">
        <v>28.97619819641113</v>
      </c>
      <c r="V244" t="n">
        <v>47.84676361083984</v>
      </c>
      <c r="W244" t="n">
        <v>17.4565315246582</v>
      </c>
      <c r="X244" t="n">
        <v>28.53070640563965</v>
      </c>
      <c r="Y244" t="n">
        <v>21.00115394592285</v>
      </c>
      <c r="Z244" t="n">
        <v>19.27552795410156</v>
      </c>
      <c r="AB244" t="n">
        <v>24.94214248657227</v>
      </c>
      <c r="AC244" t="n">
        <v>27.16414070129395</v>
      </c>
      <c r="AD244" t="n">
        <v>26.7281436920166</v>
      </c>
    </row>
    <row r="245">
      <c r="A245" s="77" t="n">
        <v>39434</v>
      </c>
      <c r="B245" t="n">
        <v>66.03847503662109</v>
      </c>
      <c r="C245" t="n">
        <v>84.92514038085938</v>
      </c>
      <c r="D245" t="n">
        <v>54.75</v>
      </c>
      <c r="E245" t="n">
        <v>77.41000366210938</v>
      </c>
      <c r="F245" t="n">
        <v>35.6140251159668</v>
      </c>
      <c r="G245" t="n">
        <v>49.54193878173828</v>
      </c>
      <c r="H245" t="n">
        <v>803</v>
      </c>
      <c r="I245" t="n">
        <v>39.56271362304688</v>
      </c>
      <c r="J245" t="n">
        <v>26.2811222076416</v>
      </c>
      <c r="K245" t="n">
        <v>60.82724761962891</v>
      </c>
      <c r="L245" t="n">
        <v>127.6737442016602</v>
      </c>
      <c r="M245" t="n">
        <v>43.79734039306641</v>
      </c>
      <c r="N245" t="n">
        <v>43.6262092590332</v>
      </c>
      <c r="O245" t="n">
        <v>22.30706405639648</v>
      </c>
      <c r="P245" t="n">
        <v>108.0940399169922</v>
      </c>
      <c r="Q245" t="n">
        <v>68.56859588623047</v>
      </c>
      <c r="R245" t="n">
        <v>568.8800048828125</v>
      </c>
      <c r="S245" t="n">
        <v>32.99050140380859</v>
      </c>
      <c r="T245" t="n">
        <v>29.29838943481445</v>
      </c>
      <c r="V245" t="n">
        <v>48.30561065673828</v>
      </c>
      <c r="W245" t="n">
        <v>17.46855735778809</v>
      </c>
      <c r="X245" t="n">
        <v>28.61168479919434</v>
      </c>
      <c r="Y245" t="n">
        <v>21.00115394592285</v>
      </c>
      <c r="Z245" t="n">
        <v>19.18858528137207</v>
      </c>
      <c r="AB245" t="n">
        <v>25.16368293762207</v>
      </c>
      <c r="AC245" t="n">
        <v>27.37179756164551</v>
      </c>
      <c r="AD245" t="n">
        <v>26.97968482971191</v>
      </c>
    </row>
    <row r="246">
      <c r="A246" s="77" t="n">
        <v>39435</v>
      </c>
      <c r="B246" t="n">
        <v>66.17568969726562</v>
      </c>
      <c r="C246" t="n">
        <v>84.96213531494141</v>
      </c>
      <c r="D246" t="n">
        <v>55.11000061035156</v>
      </c>
      <c r="E246" t="n">
        <v>77.58999633789062</v>
      </c>
      <c r="F246" t="n">
        <v>35.84590911865234</v>
      </c>
      <c r="G246" t="n">
        <v>49.13545989990234</v>
      </c>
      <c r="H246" t="n">
        <v>801.0999755859375</v>
      </c>
      <c r="I246" t="n">
        <v>39.75745391845703</v>
      </c>
      <c r="J246" t="n">
        <v>26.24237632751465</v>
      </c>
      <c r="K246" t="n">
        <v>61.25610733032227</v>
      </c>
      <c r="L246" t="n">
        <v>128.0888824462891</v>
      </c>
      <c r="M246" t="n">
        <v>43.78854370117188</v>
      </c>
      <c r="N246" t="n">
        <v>43.12631225585938</v>
      </c>
      <c r="O246" t="n">
        <v>22.30706405639648</v>
      </c>
      <c r="P246" t="n">
        <v>108.0940399169922</v>
      </c>
      <c r="Q246" t="n">
        <v>68.99879455566406</v>
      </c>
      <c r="R246" t="n">
        <v>577.2000122070312</v>
      </c>
      <c r="S246" t="n">
        <v>33.32682037353516</v>
      </c>
      <c r="T246" t="n">
        <v>29.25543212890625</v>
      </c>
      <c r="V246" t="n">
        <v>48.77081298828125</v>
      </c>
      <c r="W246" t="n">
        <v>17.57074737548828</v>
      </c>
      <c r="X246" t="n">
        <v>28.51597213745117</v>
      </c>
      <c r="Y246" t="n">
        <v>21.13715934753418</v>
      </c>
      <c r="Z246" t="n">
        <v>19.34909057617188</v>
      </c>
      <c r="AB246" t="n">
        <v>25.09955406188965</v>
      </c>
      <c r="AC246" t="n">
        <v>27.35641098022461</v>
      </c>
      <c r="AD246" t="n">
        <v>26.73626518249512</v>
      </c>
    </row>
    <row r="247">
      <c r="A247" s="77" t="n">
        <v>39436</v>
      </c>
      <c r="B247" t="n">
        <v>66.11690521240234</v>
      </c>
      <c r="C247" t="n">
        <v>84.99915313720703</v>
      </c>
      <c r="D247" t="n">
        <v>54.9900016784668</v>
      </c>
      <c r="E247" t="n">
        <v>77.79000091552734</v>
      </c>
      <c r="F247" t="n">
        <v>36.04155349731445</v>
      </c>
      <c r="G247" t="n">
        <v>49.48566436767578</v>
      </c>
      <c r="H247" t="n">
        <v>799.2000122070312</v>
      </c>
      <c r="I247" t="n">
        <v>39.6717643737793</v>
      </c>
      <c r="J247" t="n">
        <v>26.55556678771973</v>
      </c>
      <c r="K247" t="n">
        <v>62.17861557006836</v>
      </c>
      <c r="L247" t="n">
        <v>130.0148162841797</v>
      </c>
      <c r="M247" t="n">
        <v>44.68398666381836</v>
      </c>
      <c r="N247" t="n">
        <v>43.48338317871094</v>
      </c>
      <c r="O247" t="n">
        <v>22.62279319763184</v>
      </c>
      <c r="P247" t="n">
        <v>108.7757263183594</v>
      </c>
      <c r="Q247" t="n">
        <v>68.92052459716797</v>
      </c>
      <c r="R247" t="n">
        <v>576.7999877929688</v>
      </c>
      <c r="S247" t="n">
        <v>33.18788909912109</v>
      </c>
      <c r="T247" t="n">
        <v>29.79243087768555</v>
      </c>
      <c r="V247" t="n">
        <v>49.38898086547852</v>
      </c>
      <c r="W247" t="n">
        <v>17.44451141357422</v>
      </c>
      <c r="X247" t="n">
        <v>28.7515983581543</v>
      </c>
      <c r="Y247" t="n">
        <v>21.44117164611816</v>
      </c>
      <c r="Z247" t="n">
        <v>19.26215553283691</v>
      </c>
      <c r="AB247" t="n">
        <v>25.2103385925293</v>
      </c>
      <c r="AC247" t="n">
        <v>27.51791191101074</v>
      </c>
      <c r="AD247" t="n">
        <v>26.86609268188477</v>
      </c>
    </row>
    <row r="248">
      <c r="A248" s="77" t="n">
        <v>39437</v>
      </c>
      <c r="B248" t="n">
        <v>65.82939147949219</v>
      </c>
      <c r="C248" t="n">
        <v>84.99915313720703</v>
      </c>
      <c r="D248" t="n">
        <v>55.68999862670898</v>
      </c>
      <c r="E248" t="n">
        <v>77.72000122070312</v>
      </c>
      <c r="F248" t="n">
        <v>37.12845230102539</v>
      </c>
      <c r="G248" t="n">
        <v>50.19232940673828</v>
      </c>
      <c r="H248" t="n">
        <v>811.5999755859375</v>
      </c>
      <c r="I248" t="n">
        <v>39.79638290405273</v>
      </c>
      <c r="J248" t="n">
        <v>26.80416870117188</v>
      </c>
      <c r="K248" t="n">
        <v>63.60280990600586</v>
      </c>
      <c r="L248" t="n">
        <v>131.4441680908203</v>
      </c>
      <c r="M248" t="n">
        <v>45.56541061401367</v>
      </c>
      <c r="N248" t="n">
        <v>44.12610626220703</v>
      </c>
      <c r="O248" t="n">
        <v>22.99962425231934</v>
      </c>
      <c r="P248" t="n">
        <v>110.3437728881836</v>
      </c>
      <c r="Q248" t="n">
        <v>68.50342559814453</v>
      </c>
      <c r="R248" t="n">
        <v>590.4000244140625</v>
      </c>
      <c r="S248" t="n">
        <v>33.83907318115234</v>
      </c>
      <c r="T248" t="n">
        <v>30.43717193603516</v>
      </c>
      <c r="V248" t="n">
        <v>50.66617965698242</v>
      </c>
      <c r="W248" t="n">
        <v>17.76722526550293</v>
      </c>
      <c r="X248" t="n">
        <v>29.25908470153809</v>
      </c>
      <c r="Y248" t="n">
        <v>21.71684646606445</v>
      </c>
      <c r="Z248" t="n">
        <v>19.7239933013916</v>
      </c>
      <c r="AB248" t="n">
        <v>25.26144218444824</v>
      </c>
      <c r="AC248" t="n">
        <v>27.68772888183594</v>
      </c>
      <c r="AD248" t="n">
        <v>26.91921424865723</v>
      </c>
    </row>
    <row r="249">
      <c r="A249" s="77" t="n">
        <v>39440</v>
      </c>
      <c r="B249" t="n">
        <v>65.84898376464844</v>
      </c>
      <c r="C249" t="n">
        <v>84.99915313720703</v>
      </c>
      <c r="D249" t="n">
        <v>55.63999938964844</v>
      </c>
      <c r="E249" t="n">
        <v>77.56999969482422</v>
      </c>
      <c r="F249" t="n">
        <v>37.75641632080078</v>
      </c>
      <c r="G249" t="n">
        <v>50.3975715637207</v>
      </c>
      <c r="H249" t="n">
        <v>812.7999877929688</v>
      </c>
      <c r="I249" t="n">
        <v>39.65618133544922</v>
      </c>
      <c r="J249" t="n">
        <v>26.99142456054688</v>
      </c>
      <c r="K249" t="n">
        <v>64.06403350830078</v>
      </c>
      <c r="L249" t="n">
        <v>132.7179260253906</v>
      </c>
      <c r="M249" t="n">
        <v>45.90813064575195</v>
      </c>
      <c r="N249" t="n">
        <v>44.1849250793457</v>
      </c>
      <c r="O249" t="n">
        <v>23.21326065063477</v>
      </c>
      <c r="P249" t="n">
        <v>111.1631317138672</v>
      </c>
      <c r="Q249" t="n">
        <v>68.29481506347656</v>
      </c>
      <c r="R249" t="n">
        <v>591.5999755859375</v>
      </c>
      <c r="S249" t="n">
        <v>34.9351806640625</v>
      </c>
      <c r="T249" t="n">
        <v>30.71906661987305</v>
      </c>
      <c r="V249" t="n">
        <v>50.89620971679688</v>
      </c>
      <c r="W249" t="n">
        <v>18.08872032165527</v>
      </c>
      <c r="X249" t="n">
        <v>29.58460235595703</v>
      </c>
      <c r="Y249" t="n">
        <v>21.87759780883789</v>
      </c>
      <c r="Z249" t="n">
        <v>19.69709968566895</v>
      </c>
      <c r="AB249" t="n">
        <v>25.38482093811035</v>
      </c>
      <c r="AC249" t="n">
        <v>27.78037071228027</v>
      </c>
      <c r="AD249" t="n">
        <v>27.4177131652832</v>
      </c>
    </row>
    <row r="250">
      <c r="A250" s="77" t="n">
        <v>39442</v>
      </c>
      <c r="B250" t="n">
        <v>65.64640808105469</v>
      </c>
      <c r="C250" t="n">
        <v>84.96213531494141</v>
      </c>
      <c r="D250" t="n">
        <v>56.41999816894531</v>
      </c>
      <c r="E250" t="n">
        <v>77.15000152587891</v>
      </c>
      <c r="F250" t="n">
        <v>37.95211791992188</v>
      </c>
      <c r="G250" t="n">
        <v>50.53867721557617</v>
      </c>
      <c r="H250" t="n">
        <v>826</v>
      </c>
      <c r="I250" t="n">
        <v>39.48095703125</v>
      </c>
      <c r="J250" t="n">
        <v>27.03985595703125</v>
      </c>
      <c r="K250" t="n">
        <v>64.36344909667969</v>
      </c>
      <c r="L250" t="n">
        <v>132.6346588134766</v>
      </c>
      <c r="M250" t="n">
        <v>46.13664245605469</v>
      </c>
      <c r="N250" t="n">
        <v>44.39445495605469</v>
      </c>
      <c r="O250" t="n">
        <v>23.26114273071289</v>
      </c>
      <c r="P250" t="n">
        <v>111.4016265869141</v>
      </c>
      <c r="Q250" t="n">
        <v>67.99496459960938</v>
      </c>
      <c r="R250" t="n">
        <v>607.280029296875</v>
      </c>
      <c r="S250" t="n">
        <v>34.35456466674805</v>
      </c>
      <c r="T250" t="n">
        <v>30.87807655334473</v>
      </c>
      <c r="V250" t="n">
        <v>51.46482086181641</v>
      </c>
      <c r="W250" t="n">
        <v>17.96133232116699</v>
      </c>
      <c r="X250" t="n">
        <v>29.47363090515137</v>
      </c>
      <c r="Y250" t="n">
        <v>21.9981517791748</v>
      </c>
      <c r="Z250" t="n">
        <v>19.62987899780273</v>
      </c>
      <c r="AB250" t="n">
        <v>25.25557518005371</v>
      </c>
      <c r="AC250" t="n">
        <v>27.74949264526367</v>
      </c>
      <c r="AD250" t="n">
        <v>27.32781410217285</v>
      </c>
    </row>
    <row r="251">
      <c r="A251" s="77" t="n">
        <v>39443</v>
      </c>
      <c r="B251" t="n">
        <v>66.00661468505859</v>
      </c>
      <c r="C251" t="n">
        <v>84.99915313720703</v>
      </c>
      <c r="D251" t="n">
        <v>56.36999893188477</v>
      </c>
      <c r="E251" t="n">
        <v>76.61000061035156</v>
      </c>
      <c r="F251" t="n">
        <v>37.07634353637695</v>
      </c>
      <c r="G251" t="n">
        <v>50.23081970214844</v>
      </c>
      <c r="H251" t="n">
        <v>828.5999755859375</v>
      </c>
      <c r="I251" t="n">
        <v>39.74135208129883</v>
      </c>
      <c r="J251" t="n">
        <v>26.68147850036621</v>
      </c>
      <c r="K251" t="n">
        <v>62.83456802368164</v>
      </c>
      <c r="L251" t="n">
        <v>130.5534210205078</v>
      </c>
      <c r="M251" t="n">
        <v>45.58299255371094</v>
      </c>
      <c r="N251" t="n">
        <v>44.01570129394531</v>
      </c>
      <c r="O251" t="n">
        <v>22.80070495605469</v>
      </c>
      <c r="P251" t="n">
        <v>110.0011444091797</v>
      </c>
      <c r="Q251" t="n">
        <v>68.44768524169922</v>
      </c>
      <c r="R251" t="n">
        <v>610</v>
      </c>
      <c r="S251" t="n">
        <v>33.67084884643555</v>
      </c>
      <c r="T251" t="n">
        <v>30.29983711242676</v>
      </c>
      <c r="V251" t="n">
        <v>50.92173004150391</v>
      </c>
      <c r="W251" t="n">
        <v>17.59736442565918</v>
      </c>
      <c r="X251" t="n">
        <v>29.13331985473633</v>
      </c>
      <c r="Y251" t="n">
        <v>21.69273567199707</v>
      </c>
      <c r="Z251" t="n">
        <v>19.44165229797363</v>
      </c>
      <c r="AB251" t="n">
        <v>25.03232574462891</v>
      </c>
      <c r="AC251" t="n">
        <v>27.46388053894043</v>
      </c>
      <c r="AD251" t="n">
        <v>26.94373512268066</v>
      </c>
    </row>
    <row r="252">
      <c r="A252" s="77" t="n">
        <v>39444</v>
      </c>
      <c r="B252" t="n">
        <v>66.36095428466797</v>
      </c>
      <c r="C252" t="n">
        <v>84.99729919433594</v>
      </c>
      <c r="D252" t="n">
        <v>56.18999862670898</v>
      </c>
      <c r="E252" t="n">
        <v>76.22000122070312</v>
      </c>
      <c r="F252" t="n">
        <v>37.21578216552734</v>
      </c>
      <c r="G252" t="n">
        <v>50.6605224609375</v>
      </c>
      <c r="H252" t="n">
        <v>839.5999755859375</v>
      </c>
      <c r="I252" t="n">
        <v>39.35367965698242</v>
      </c>
      <c r="J252" t="n">
        <v>26.46192932128906</v>
      </c>
      <c r="K252" t="n">
        <v>62.16073226928711</v>
      </c>
      <c r="L252" t="n">
        <v>130.2953186035156</v>
      </c>
      <c r="M252" t="n">
        <v>45.53904724121094</v>
      </c>
      <c r="N252" t="n">
        <v>44.2494010925293</v>
      </c>
      <c r="O252" t="n">
        <v>22.74914169311523</v>
      </c>
      <c r="P252" t="n">
        <v>109.725471496582</v>
      </c>
      <c r="Q252" t="n">
        <v>68.86045074462891</v>
      </c>
      <c r="R252" t="n">
        <v>607.1199951171875</v>
      </c>
      <c r="S252" t="n">
        <v>33.07936477661133</v>
      </c>
      <c r="T252" t="n">
        <v>30.3215274810791</v>
      </c>
      <c r="V252" t="n">
        <v>51.34982299804688</v>
      </c>
      <c r="W252" t="n">
        <v>17.5549144744873</v>
      </c>
      <c r="X252" t="n">
        <v>29.10372734069824</v>
      </c>
      <c r="Y252" t="n">
        <v>21.58824729919434</v>
      </c>
      <c r="Z252" t="n">
        <v>19.51560020446777</v>
      </c>
      <c r="AB252" t="n">
        <v>25.21444320678711</v>
      </c>
      <c r="AC252" t="n">
        <v>27.35582542419434</v>
      </c>
      <c r="AD252" t="n">
        <v>26.82115173339844</v>
      </c>
    </row>
    <row r="253">
      <c r="A253" s="77" t="n">
        <v>39447</v>
      </c>
      <c r="B253" t="n">
        <v>66.38065338134766</v>
      </c>
      <c r="C253" t="n">
        <v>84.97872161865234</v>
      </c>
      <c r="D253" t="n">
        <v>56.22999954223633</v>
      </c>
      <c r="E253" t="n">
        <v>76.69999694824219</v>
      </c>
      <c r="F253" t="n">
        <v>36.76810455322266</v>
      </c>
      <c r="G253" t="n">
        <v>50.34626388549805</v>
      </c>
      <c r="H253" t="n">
        <v>834.9000244140625</v>
      </c>
      <c r="I253" t="n">
        <v>39.43985748291016</v>
      </c>
      <c r="J253" t="n">
        <v>26.21009254455566</v>
      </c>
      <c r="K253" t="n">
        <v>61.62483978271484</v>
      </c>
      <c r="L253" t="n">
        <v>129.1214752197266</v>
      </c>
      <c r="M253" t="n">
        <v>45.01177215576172</v>
      </c>
      <c r="N253" t="n">
        <v>44.1285285949707</v>
      </c>
      <c r="O253" t="n">
        <v>22.65705871582031</v>
      </c>
      <c r="P253" t="n">
        <v>108.9135589599609</v>
      </c>
      <c r="Q253" t="n">
        <v>69.31242370605469</v>
      </c>
      <c r="R253" t="n">
        <v>606.0800170898438</v>
      </c>
      <c r="S253" t="n">
        <v>33.35069274902344</v>
      </c>
      <c r="T253" t="n">
        <v>30.14081954956055</v>
      </c>
      <c r="V253" t="n">
        <v>50.69813537597656</v>
      </c>
      <c r="W253" t="n">
        <v>17.54884147644043</v>
      </c>
      <c r="X253" t="n">
        <v>28.9705638885498</v>
      </c>
      <c r="Y253" t="n">
        <v>21.42749786376953</v>
      </c>
      <c r="Z253" t="n">
        <v>19.3609790802002</v>
      </c>
      <c r="AB253" t="n">
        <v>24.86782646179199</v>
      </c>
      <c r="AC253" t="n">
        <v>27.25548362731934</v>
      </c>
      <c r="AD253" t="n">
        <v>26.72307395935059</v>
      </c>
    </row>
    <row r="254">
      <c r="A254" s="77" t="n">
        <v>39449</v>
      </c>
      <c r="B254" t="n">
        <v>66.69558715820312</v>
      </c>
      <c r="C254" t="n">
        <v>85.05295562744141</v>
      </c>
      <c r="D254" t="n">
        <v>57.72000122070312</v>
      </c>
      <c r="E254" t="n">
        <v>75.97000122070312</v>
      </c>
      <c r="F254" t="n">
        <v>36.16142654418945</v>
      </c>
      <c r="G254" t="n">
        <v>50.16667938232422</v>
      </c>
      <c r="H254" t="n">
        <v>857</v>
      </c>
      <c r="I254" t="n">
        <v>38.96212387084961</v>
      </c>
      <c r="J254" t="n">
        <v>26.07771873474121</v>
      </c>
      <c r="K254" t="n">
        <v>61.02402496337891</v>
      </c>
      <c r="L254" t="n">
        <v>128.2473449707031</v>
      </c>
      <c r="M254" t="n">
        <v>44.29994583129883</v>
      </c>
      <c r="N254" t="n">
        <v>43.44354248046875</v>
      </c>
      <c r="O254" t="n">
        <v>22.26292610168457</v>
      </c>
      <c r="P254" t="n">
        <v>107.9600372314453</v>
      </c>
      <c r="Q254" t="n">
        <v>69.86279296875</v>
      </c>
      <c r="R254" t="n">
        <v>627.760009765625</v>
      </c>
      <c r="S254" t="n">
        <v>33.24758911132812</v>
      </c>
      <c r="T254" t="n">
        <v>29.85169410705566</v>
      </c>
      <c r="V254" t="n">
        <v>50.79394149780273</v>
      </c>
      <c r="W254" t="n">
        <v>17.20308113098145</v>
      </c>
      <c r="X254" t="n">
        <v>28.48969650268555</v>
      </c>
      <c r="Y254" t="n">
        <v>20.99348831176758</v>
      </c>
      <c r="Z254" t="n">
        <v>19.08534622192383</v>
      </c>
      <c r="AB254" t="n">
        <v>24.72683906555176</v>
      </c>
      <c r="AC254" t="n">
        <v>26.96988487243652</v>
      </c>
      <c r="AD254" t="n">
        <v>26.31447410583496</v>
      </c>
    </row>
    <row r="255">
      <c r="A255" s="77" t="n">
        <v>39450</v>
      </c>
      <c r="B255" t="n">
        <v>66.87273406982422</v>
      </c>
      <c r="C255" t="n">
        <v>84.99729919433594</v>
      </c>
      <c r="D255" t="n">
        <v>58.08000183105469</v>
      </c>
      <c r="E255" t="n">
        <v>75.88999938964844</v>
      </c>
      <c r="F255" t="n">
        <v>36.48678970336914</v>
      </c>
      <c r="G255" t="n">
        <v>50.25004959106445</v>
      </c>
      <c r="H255" t="n">
        <v>866.4000244140625</v>
      </c>
      <c r="I255" t="n">
        <v>38.88775253295898</v>
      </c>
      <c r="J255" t="n">
        <v>26.20040702819824</v>
      </c>
      <c r="K255" t="n">
        <v>60.35011291503906</v>
      </c>
      <c r="L255" t="n">
        <v>127.3066482543945</v>
      </c>
      <c r="M255" t="n">
        <v>44.4844970703125</v>
      </c>
      <c r="N255" t="n">
        <v>42.83915710449219</v>
      </c>
      <c r="O255" t="n">
        <v>22.07138442993164</v>
      </c>
      <c r="P255" t="n">
        <v>107.9079208374023</v>
      </c>
      <c r="Q255" t="n">
        <v>70.09857940673828</v>
      </c>
      <c r="R255" t="n">
        <v>626.9600219726562</v>
      </c>
      <c r="S255" t="n">
        <v>32.21114349365234</v>
      </c>
      <c r="T255" t="n">
        <v>30.39380073547363</v>
      </c>
      <c r="V255" t="n">
        <v>51.3945198059082</v>
      </c>
      <c r="W255" t="n">
        <v>17.09389495849609</v>
      </c>
      <c r="X255" t="n">
        <v>28.51189041137695</v>
      </c>
      <c r="Y255" t="n">
        <v>21.02563858032227</v>
      </c>
      <c r="Z255" t="n">
        <v>18.9845142364502</v>
      </c>
      <c r="AB255" t="n">
        <v>24.69158744812012</v>
      </c>
      <c r="AC255" t="n">
        <v>27.13198089599609</v>
      </c>
      <c r="AD255" t="n">
        <v>26.02026557922363</v>
      </c>
    </row>
    <row r="256">
      <c r="A256" s="77" t="n">
        <v>39451</v>
      </c>
      <c r="B256" t="n">
        <v>67.01051330566406</v>
      </c>
      <c r="C256" t="n">
        <v>84.97872161865234</v>
      </c>
      <c r="D256" t="n">
        <v>57.81999969482422</v>
      </c>
      <c r="E256" t="n">
        <v>75.79000091552734</v>
      </c>
      <c r="F256" t="n">
        <v>35.39083099365234</v>
      </c>
      <c r="G256" t="n">
        <v>49.10844421386719</v>
      </c>
      <c r="H256" t="n">
        <v>863.0999755859375</v>
      </c>
      <c r="I256" t="n">
        <v>38.84463119506836</v>
      </c>
      <c r="J256" t="n">
        <v>25.80974197387695</v>
      </c>
      <c r="K256" t="n">
        <v>58.53143692016602</v>
      </c>
      <c r="L256" t="n">
        <v>123.7518539428711</v>
      </c>
      <c r="M256" t="n">
        <v>42.5335807800293</v>
      </c>
      <c r="N256" t="n">
        <v>41.590087890625</v>
      </c>
      <c r="O256" t="n">
        <v>21.43046379089355</v>
      </c>
      <c r="P256" t="n">
        <v>105.2634506225586</v>
      </c>
      <c r="Q256" t="n">
        <v>70.07900238037109</v>
      </c>
      <c r="R256" t="n">
        <v>618.47998046875</v>
      </c>
      <c r="S256" t="n">
        <v>30.90336799621582</v>
      </c>
      <c r="T256" t="n">
        <v>29.4758358001709</v>
      </c>
      <c r="V256" t="n">
        <v>49.51612091064453</v>
      </c>
      <c r="W256" t="n">
        <v>16.60861968994141</v>
      </c>
      <c r="X256" t="n">
        <v>27.92746353149414</v>
      </c>
      <c r="Y256" t="n">
        <v>20.20583724975586</v>
      </c>
      <c r="Z256" t="n">
        <v>18.90384674072266</v>
      </c>
      <c r="AB256" t="n">
        <v>24.87957763671875</v>
      </c>
      <c r="AC256" t="n">
        <v>26.85410118103027</v>
      </c>
      <c r="AD256" t="n">
        <v>25.20304679870605</v>
      </c>
    </row>
    <row r="257">
      <c r="A257" s="77" t="n">
        <v>39454</v>
      </c>
      <c r="B257" t="n">
        <v>67.09579467773438</v>
      </c>
      <c r="C257" t="n">
        <v>85.05295562744141</v>
      </c>
      <c r="D257" t="n">
        <v>57.15999984741211</v>
      </c>
      <c r="E257" t="n">
        <v>76.16999816894531</v>
      </c>
      <c r="F257" t="n">
        <v>35.65014266967773</v>
      </c>
      <c r="G257" t="n">
        <v>49.15974807739258</v>
      </c>
      <c r="H257" t="n">
        <v>859.5999755859375</v>
      </c>
      <c r="I257" t="n">
        <v>38.61360549926758</v>
      </c>
      <c r="J257" t="n">
        <v>26.17134857177734</v>
      </c>
      <c r="K257" t="n">
        <v>58.66133880615234</v>
      </c>
      <c r="L257" t="n">
        <v>122.9942779541016</v>
      </c>
      <c r="M257" t="n">
        <v>42.33145523071289</v>
      </c>
      <c r="N257" t="n">
        <v>41.34026336669922</v>
      </c>
      <c r="O257" t="n">
        <v>21.31995391845703</v>
      </c>
      <c r="P257" t="n">
        <v>105.174072265625</v>
      </c>
      <c r="Q257" t="n">
        <v>70.06585693359375</v>
      </c>
      <c r="R257" t="n">
        <v>604</v>
      </c>
      <c r="S257" t="n">
        <v>31.19097328186035</v>
      </c>
      <c r="T257" t="n">
        <v>29.07107353210449</v>
      </c>
      <c r="V257" t="n">
        <v>49.32443618774414</v>
      </c>
      <c r="W257" t="n">
        <v>16.65107917785645</v>
      </c>
      <c r="X257" t="n">
        <v>27.57975006103516</v>
      </c>
      <c r="Y257" t="n">
        <v>20.02901077270508</v>
      </c>
      <c r="Z257" t="n">
        <v>19.12568283081055</v>
      </c>
      <c r="AB257" t="n">
        <v>25.39656448364258</v>
      </c>
      <c r="AC257" t="n">
        <v>27.38669586181641</v>
      </c>
      <c r="AD257" t="n">
        <v>25.29294204711914</v>
      </c>
    </row>
    <row r="258">
      <c r="A258" s="77" t="n">
        <v>39455</v>
      </c>
      <c r="B258" t="n">
        <v>67.26638793945312</v>
      </c>
      <c r="C258" t="n">
        <v>84.99729919433594</v>
      </c>
      <c r="D258" t="n">
        <v>57.93000030517578</v>
      </c>
      <c r="E258" t="n">
        <v>76.11000061035156</v>
      </c>
      <c r="F258" t="n">
        <v>35.37371826171875</v>
      </c>
      <c r="G258" t="n">
        <v>48.88397216796875</v>
      </c>
      <c r="H258" t="n">
        <v>878</v>
      </c>
      <c r="I258" t="n">
        <v>38.39041519165039</v>
      </c>
      <c r="J258" t="n">
        <v>26.23269462585449</v>
      </c>
      <c r="K258" t="n">
        <v>56.85074234008789</v>
      </c>
      <c r="L258" t="n">
        <v>120.1221542358398</v>
      </c>
      <c r="M258" t="n">
        <v>41.23295211791992</v>
      </c>
      <c r="N258" t="n">
        <v>41.11462783813477</v>
      </c>
      <c r="O258" t="n">
        <v>21.0878963470459</v>
      </c>
      <c r="P258" t="n">
        <v>103.475700378418</v>
      </c>
      <c r="Q258" t="n">
        <v>70.11824798583984</v>
      </c>
      <c r="R258" t="n">
        <v>608.47998046875</v>
      </c>
      <c r="S258" t="n">
        <v>30.11112785339355</v>
      </c>
      <c r="T258" t="n">
        <v>28.62292289733887</v>
      </c>
      <c r="V258" t="n">
        <v>48.46189117431641</v>
      </c>
      <c r="W258" t="n">
        <v>16.04448699951172</v>
      </c>
      <c r="X258" t="n">
        <v>26.96570777893066</v>
      </c>
      <c r="Y258" t="n">
        <v>19.49854850769043</v>
      </c>
      <c r="Z258" t="n">
        <v>18.9845142364502</v>
      </c>
      <c r="AB258" t="n">
        <v>25.40244293212891</v>
      </c>
      <c r="AC258" t="n">
        <v>27.61055183410645</v>
      </c>
      <c r="AD258" t="n">
        <v>24.80261421203613</v>
      </c>
    </row>
    <row r="259">
      <c r="A259" s="77" t="n">
        <v>39456</v>
      </c>
      <c r="B259" t="n">
        <v>67.10892486572266</v>
      </c>
      <c r="C259" t="n">
        <v>84.94158935546875</v>
      </c>
      <c r="D259" t="n">
        <v>57.90000152587891</v>
      </c>
      <c r="E259" t="n">
        <v>76.41999816894531</v>
      </c>
      <c r="F259" t="n">
        <v>36.53327560424805</v>
      </c>
      <c r="G259" t="n">
        <v>49.23672485351562</v>
      </c>
      <c r="H259" t="n">
        <v>879.5</v>
      </c>
      <c r="I259" t="n">
        <v>37.97142791748047</v>
      </c>
      <c r="J259" t="n">
        <v>26.62982368469238</v>
      </c>
      <c r="K259" t="n">
        <v>57.42717742919922</v>
      </c>
      <c r="L259" t="n">
        <v>120.7964401245117</v>
      </c>
      <c r="M259" t="n">
        <v>42.11176681518555</v>
      </c>
      <c r="N259" t="n">
        <v>40.79228973388672</v>
      </c>
      <c r="O259" t="n">
        <v>20.98475074768066</v>
      </c>
      <c r="P259" t="n">
        <v>104.5632553100586</v>
      </c>
      <c r="Q259" t="n">
        <v>70.06585693359375</v>
      </c>
      <c r="R259" t="n">
        <v>602</v>
      </c>
      <c r="S259" t="n">
        <v>30.64291763305664</v>
      </c>
      <c r="T259" t="n">
        <v>28.80364036560059</v>
      </c>
      <c r="V259" t="n">
        <v>49.10081481933594</v>
      </c>
      <c r="W259" t="n">
        <v>16.34778594970703</v>
      </c>
      <c r="X259" t="n">
        <v>27.04708099365234</v>
      </c>
      <c r="Y259" t="n">
        <v>19.77181816101074</v>
      </c>
      <c r="Z259" t="n">
        <v>19.2399730682373</v>
      </c>
      <c r="AB259" t="n">
        <v>25.67854690551758</v>
      </c>
      <c r="AC259" t="n">
        <v>28.10455131530762</v>
      </c>
      <c r="AD259" t="n">
        <v>24.98239898681641</v>
      </c>
    </row>
    <row r="260">
      <c r="A260" s="77" t="n">
        <v>39457</v>
      </c>
      <c r="B260" t="n">
        <v>66.97112274169922</v>
      </c>
      <c r="C260" t="n">
        <v>84.97872161865234</v>
      </c>
      <c r="D260" t="n">
        <v>57.63999938964844</v>
      </c>
      <c r="E260" t="n">
        <v>75.93000030517578</v>
      </c>
      <c r="F260" t="n">
        <v>36.96380996704102</v>
      </c>
      <c r="G260" t="n">
        <v>49.18540954589844</v>
      </c>
      <c r="H260" t="n">
        <v>891.7000122070312</v>
      </c>
      <c r="I260" t="n">
        <v>38.25334548950195</v>
      </c>
      <c r="J260" t="n">
        <v>26.8784236907959</v>
      </c>
      <c r="K260" t="n">
        <v>58.21475601196289</v>
      </c>
      <c r="L260" t="n">
        <v>121.7121658325195</v>
      </c>
      <c r="M260" t="n">
        <v>42.17326354980469</v>
      </c>
      <c r="N260" t="n">
        <v>40.9776496887207</v>
      </c>
      <c r="O260" t="n">
        <v>21.39363288879395</v>
      </c>
      <c r="P260" t="n">
        <v>105.2485656738281</v>
      </c>
      <c r="Q260" t="n">
        <v>69.75136566162109</v>
      </c>
      <c r="R260" t="n">
        <v>592.1599731445312</v>
      </c>
      <c r="S260" t="n">
        <v>31.11500549316406</v>
      </c>
      <c r="T260" t="n">
        <v>29.19394874572754</v>
      </c>
      <c r="V260" t="n">
        <v>48.89638137817383</v>
      </c>
      <c r="W260" t="n">
        <v>16.6268196105957</v>
      </c>
      <c r="X260" t="n">
        <v>27.42438316345215</v>
      </c>
      <c r="Y260" t="n">
        <v>19.80396461486816</v>
      </c>
      <c r="Z260" t="n">
        <v>19.27357864379883</v>
      </c>
      <c r="AB260" t="n">
        <v>25.51992988586426</v>
      </c>
      <c r="AC260" t="n">
        <v>28.06596565246582</v>
      </c>
      <c r="AD260" t="n">
        <v>25.33380317687988</v>
      </c>
    </row>
    <row r="261">
      <c r="A261" s="77" t="n">
        <v>39458</v>
      </c>
      <c r="B261" t="n">
        <v>67.25984191894531</v>
      </c>
      <c r="C261" t="n">
        <v>85.01583099365234</v>
      </c>
      <c r="D261" t="n">
        <v>58.06000137329102</v>
      </c>
      <c r="E261" t="n">
        <v>75.98000335693359</v>
      </c>
      <c r="F261" t="n">
        <v>35.92412567138672</v>
      </c>
      <c r="G261" t="n">
        <v>48.20415115356445</v>
      </c>
      <c r="H261" t="n">
        <v>896.0999755859375</v>
      </c>
      <c r="I261" t="n">
        <v>38.33559417724609</v>
      </c>
      <c r="J261" t="n">
        <v>26.82353591918945</v>
      </c>
      <c r="K261" t="n">
        <v>57.01313018798828</v>
      </c>
      <c r="L261" t="n">
        <v>120.3218841552734</v>
      </c>
      <c r="M261" t="n">
        <v>41.34720611572266</v>
      </c>
      <c r="N261" t="n">
        <v>40.51025009155273</v>
      </c>
      <c r="O261" t="n">
        <v>21.0436954498291</v>
      </c>
      <c r="P261" t="n">
        <v>104.3993911743164</v>
      </c>
      <c r="Q261" t="n">
        <v>70.26894378662109</v>
      </c>
      <c r="R261" t="n">
        <v>584.719970703125</v>
      </c>
      <c r="S261" t="n">
        <v>31.12044334411621</v>
      </c>
      <c r="T261" t="n">
        <v>28.89760589599609</v>
      </c>
      <c r="V261" t="n">
        <v>48.30218124389648</v>
      </c>
      <c r="W261" t="n">
        <v>16.68140602111816</v>
      </c>
      <c r="X261" t="n">
        <v>26.95831489562988</v>
      </c>
      <c r="Y261" t="n">
        <v>19.51461791992188</v>
      </c>
      <c r="Z261" t="n">
        <v>19.00467491149902</v>
      </c>
      <c r="AB261" t="n">
        <v>25.51405715942383</v>
      </c>
      <c r="AC261" t="n">
        <v>28.15086555480957</v>
      </c>
      <c r="AD261" t="n">
        <v>24.72906494140625</v>
      </c>
    </row>
    <row r="262">
      <c r="A262" s="77" t="n">
        <v>39461</v>
      </c>
      <c r="B262" t="n">
        <v>67.31234741210938</v>
      </c>
      <c r="C262" t="n">
        <v>85.09006500244141</v>
      </c>
      <c r="D262" t="n">
        <v>59.0099983215332</v>
      </c>
      <c r="E262" t="n">
        <v>75.61000061035156</v>
      </c>
      <c r="F262" t="n">
        <v>36.4525260925293</v>
      </c>
      <c r="G262" t="n">
        <v>48.9737663269043</v>
      </c>
      <c r="H262" t="n">
        <v>901.5999755859375</v>
      </c>
      <c r="I262" t="n">
        <v>38.20243453979492</v>
      </c>
      <c r="J262" t="n">
        <v>26.79125022888184</v>
      </c>
      <c r="K262" t="n">
        <v>57.48404312133789</v>
      </c>
      <c r="L262" t="n">
        <v>121.4707641601562</v>
      </c>
      <c r="M262" t="n">
        <v>42.06781387329102</v>
      </c>
      <c r="N262" t="n">
        <v>41.04209899902344</v>
      </c>
      <c r="O262" t="n">
        <v>21.14314270019531</v>
      </c>
      <c r="P262" t="n">
        <v>105.241096496582</v>
      </c>
      <c r="Q262" t="n">
        <v>70.56373596191406</v>
      </c>
      <c r="R262" t="n">
        <v>594</v>
      </c>
      <c r="S262" t="n">
        <v>30.99019432067871</v>
      </c>
      <c r="T262" t="n">
        <v>29.86615753173828</v>
      </c>
      <c r="V262" t="n">
        <v>49.26055145263672</v>
      </c>
      <c r="W262" t="n">
        <v>16.91191864013672</v>
      </c>
      <c r="X262" t="n">
        <v>27.29122352600098</v>
      </c>
      <c r="Y262" t="n">
        <v>19.90844535827637</v>
      </c>
      <c r="Z262" t="n">
        <v>18.92401313781738</v>
      </c>
      <c r="AB262" t="n">
        <v>25.54930114746094</v>
      </c>
      <c r="AC262" t="n">
        <v>27.93473815917969</v>
      </c>
      <c r="AD262" t="n">
        <v>24.96606063842773</v>
      </c>
    </row>
    <row r="263">
      <c r="A263" s="77" t="n">
        <v>39462</v>
      </c>
      <c r="B263" t="n">
        <v>67.55506896972656</v>
      </c>
      <c r="C263" t="n">
        <v>85.07152557373047</v>
      </c>
      <c r="D263" t="n">
        <v>57.97000122070312</v>
      </c>
      <c r="E263" t="n">
        <v>75.56999969482422</v>
      </c>
      <c r="F263" t="n">
        <v>34.8037109375</v>
      </c>
      <c r="G263" t="n">
        <v>47.38321304321289</v>
      </c>
      <c r="H263" t="n">
        <v>901</v>
      </c>
      <c r="I263" t="n">
        <v>38.30033874511719</v>
      </c>
      <c r="J263" t="n">
        <v>26.43608856201172</v>
      </c>
      <c r="K263" t="n">
        <v>56.42852401733398</v>
      </c>
      <c r="L263" t="n">
        <v>118.7152252197266</v>
      </c>
      <c r="M263" t="n">
        <v>40.90781021118164</v>
      </c>
      <c r="N263" t="n">
        <v>39.78496551513672</v>
      </c>
      <c r="O263" t="n">
        <v>20.67166137695312</v>
      </c>
      <c r="P263" t="n">
        <v>102.9244689941406</v>
      </c>
      <c r="Q263" t="n">
        <v>70.92406463623047</v>
      </c>
      <c r="R263" t="n">
        <v>582.239990234375</v>
      </c>
      <c r="S263" t="n">
        <v>30.36074256896973</v>
      </c>
      <c r="T263" t="n">
        <v>29.04937553405762</v>
      </c>
      <c r="V263" t="n">
        <v>47.22241973876953</v>
      </c>
      <c r="W263" t="n">
        <v>16.21433067321777</v>
      </c>
      <c r="X263" t="n">
        <v>26.72157669067383</v>
      </c>
      <c r="Y263" t="n">
        <v>19.49051284790039</v>
      </c>
      <c r="Z263" t="n">
        <v>18.72233390808105</v>
      </c>
      <c r="AB263" t="n">
        <v>25.2790699005127</v>
      </c>
      <c r="AC263" t="n">
        <v>27.61825942993164</v>
      </c>
      <c r="AD263" t="n">
        <v>24.50841522216797</v>
      </c>
    </row>
    <row r="264">
      <c r="A264" s="77" t="n">
        <v>39463</v>
      </c>
      <c r="B264" t="n">
        <v>67.35170745849609</v>
      </c>
      <c r="C264" t="n">
        <v>85.07152557373047</v>
      </c>
      <c r="D264" t="n">
        <v>57.18000030517578</v>
      </c>
      <c r="E264" t="n">
        <v>76.26000213623047</v>
      </c>
      <c r="F264" t="n">
        <v>33.35549545288086</v>
      </c>
      <c r="G264" t="n">
        <v>46.42757415771484</v>
      </c>
      <c r="H264" t="n">
        <v>880.5999755859375</v>
      </c>
      <c r="I264" t="n">
        <v>38.25728225708008</v>
      </c>
      <c r="J264" t="n">
        <v>26.58461570739746</v>
      </c>
      <c r="K264" t="n">
        <v>56.4853515625</v>
      </c>
      <c r="L264" t="n">
        <v>118.1990203857422</v>
      </c>
      <c r="M264" t="n">
        <v>40.46841812133789</v>
      </c>
      <c r="N264" t="n">
        <v>39.95420837402344</v>
      </c>
      <c r="O264" t="n">
        <v>20.79689979553223</v>
      </c>
      <c r="P264" t="n">
        <v>102.0380020141602</v>
      </c>
      <c r="Q264" t="n">
        <v>70.50477600097656</v>
      </c>
      <c r="R264" t="n">
        <v>574.7999877929688</v>
      </c>
      <c r="S264" t="n">
        <v>30.7080249786377</v>
      </c>
      <c r="T264" t="n">
        <v>28.0808277130127</v>
      </c>
      <c r="V264" t="n">
        <v>45.65066528320312</v>
      </c>
      <c r="W264" t="n">
        <v>16.48729705810547</v>
      </c>
      <c r="X264" t="n">
        <v>26.41085624694824</v>
      </c>
      <c r="Y264" t="n">
        <v>19.06453514099121</v>
      </c>
      <c r="Z264" t="n">
        <v>18.65511322021484</v>
      </c>
      <c r="AB264" t="n">
        <v>24.82671356201172</v>
      </c>
      <c r="AC264" t="n">
        <v>27.68772888183594</v>
      </c>
      <c r="AD264" t="n">
        <v>24.64733695983887</v>
      </c>
    </row>
    <row r="265">
      <c r="A265" s="77" t="n">
        <v>39464</v>
      </c>
      <c r="B265" t="n">
        <v>67.75848388671875</v>
      </c>
      <c r="C265" t="n">
        <v>85.03441619873047</v>
      </c>
      <c r="D265" t="n">
        <v>57.15999984741211</v>
      </c>
      <c r="E265" t="n">
        <v>76.16999816894531</v>
      </c>
      <c r="F265" t="n">
        <v>32.38432312011719</v>
      </c>
      <c r="G265" t="n">
        <v>45.728515625</v>
      </c>
      <c r="H265" t="n">
        <v>879.5</v>
      </c>
      <c r="I265" t="n">
        <v>37.9870719909668</v>
      </c>
      <c r="J265" t="n">
        <v>26.54587364196777</v>
      </c>
      <c r="K265" t="n">
        <v>55.11319732666016</v>
      </c>
      <c r="L265" t="n">
        <v>114.7773971557617</v>
      </c>
      <c r="M265" t="n">
        <v>39.90597534179688</v>
      </c>
      <c r="N265" t="n">
        <v>38.9871826171875</v>
      </c>
      <c r="O265" t="n">
        <v>20.07125473022461</v>
      </c>
      <c r="P265" t="n">
        <v>99.39356994628906</v>
      </c>
      <c r="Q265" t="n">
        <v>71.01580810546875</v>
      </c>
      <c r="R265" t="n">
        <v>568.239990234375</v>
      </c>
      <c r="S265" t="n">
        <v>30.29019546508789</v>
      </c>
      <c r="T265" t="n">
        <v>26.69305419921875</v>
      </c>
      <c r="V265" t="n">
        <v>43.92557525634766</v>
      </c>
      <c r="W265" t="n">
        <v>15.65019989013672</v>
      </c>
      <c r="X265" t="n">
        <v>25.70804023742676</v>
      </c>
      <c r="Y265" t="n">
        <v>18.895751953125</v>
      </c>
      <c r="Z265" t="n">
        <v>18.52065467834473</v>
      </c>
      <c r="AB265" t="n">
        <v>23.86912536621094</v>
      </c>
      <c r="AC265" t="n">
        <v>27.15513801574707</v>
      </c>
      <c r="AD265" t="n">
        <v>24.23873138427734</v>
      </c>
    </row>
    <row r="266">
      <c r="A266" s="77" t="n">
        <v>39465</v>
      </c>
      <c r="B266" t="n">
        <v>67.74533843994141</v>
      </c>
      <c r="C266" t="n">
        <v>85.09006500244141</v>
      </c>
      <c r="D266" t="n">
        <v>57.36999893188477</v>
      </c>
      <c r="E266" t="n">
        <v>76.37999725341797</v>
      </c>
      <c r="F266" t="n">
        <v>33.12309646606445</v>
      </c>
      <c r="G266" t="n">
        <v>45.99146270751953</v>
      </c>
      <c r="H266" t="n">
        <v>880.7999877929688</v>
      </c>
      <c r="I266" t="n">
        <v>38.2846794128418</v>
      </c>
      <c r="J266" t="n">
        <v>26.19717979431152</v>
      </c>
      <c r="K266" t="n">
        <v>54.57734680175781</v>
      </c>
      <c r="L266" t="n">
        <v>113.8033599853516</v>
      </c>
      <c r="M266" t="n">
        <v>39.8532600402832</v>
      </c>
      <c r="N266" t="n">
        <v>38.9871826171875</v>
      </c>
      <c r="O266" t="n">
        <v>19.91654968261719</v>
      </c>
      <c r="P266" t="n">
        <v>98.37305450439453</v>
      </c>
      <c r="Q266" t="n">
        <v>71.08127593994141</v>
      </c>
      <c r="R266" t="n">
        <v>572.3200073242188</v>
      </c>
      <c r="S266" t="n">
        <v>29.88864898681641</v>
      </c>
      <c r="T266" t="n">
        <v>26.99663162231445</v>
      </c>
      <c r="V266" t="n">
        <v>44.02143096923828</v>
      </c>
      <c r="W266" t="n">
        <v>15.4682149887085</v>
      </c>
      <c r="X266" t="n">
        <v>25.65627288818359</v>
      </c>
      <c r="Y266" t="n">
        <v>18.56622505187988</v>
      </c>
      <c r="Z266" t="n">
        <v>18.25175476074219</v>
      </c>
      <c r="AB266" t="n">
        <v>23.51664161682129</v>
      </c>
      <c r="AC266" t="n">
        <v>26.76146697998047</v>
      </c>
      <c r="AD266" t="n">
        <v>24.12431907653809</v>
      </c>
    </row>
    <row r="267">
      <c r="A267" s="77" t="n">
        <v>39469</v>
      </c>
      <c r="B267" t="n">
        <v>67.85033416748047</v>
      </c>
      <c r="C267" t="n">
        <v>85.127197265625</v>
      </c>
      <c r="D267" t="n">
        <v>56.27000045776367</v>
      </c>
      <c r="E267" t="n">
        <v>76.34999847412109</v>
      </c>
      <c r="F267" t="n">
        <v>32.29136276245117</v>
      </c>
      <c r="G267" t="n">
        <v>44.70876693725586</v>
      </c>
      <c r="H267" t="n">
        <v>889.5999755859375</v>
      </c>
      <c r="I267" t="n">
        <v>38.01841735839844</v>
      </c>
      <c r="J267" t="n">
        <v>25.36418914794922</v>
      </c>
      <c r="K267" t="n">
        <v>54.1876106262207</v>
      </c>
      <c r="L267" t="n">
        <v>113.5370025634766</v>
      </c>
      <c r="M267" t="n">
        <v>38.8250732421875</v>
      </c>
      <c r="N267" t="n">
        <v>39.26116561889648</v>
      </c>
      <c r="O267" t="n">
        <v>19.90550231933594</v>
      </c>
      <c r="P267" t="n">
        <v>97.37483978271484</v>
      </c>
      <c r="Q267" t="n">
        <v>71.61849975585938</v>
      </c>
      <c r="R267" t="n">
        <v>564.4000244140625</v>
      </c>
      <c r="S267" t="n">
        <v>30.60492515563965</v>
      </c>
      <c r="T267" t="n">
        <v>26.75086784362793</v>
      </c>
      <c r="V267" t="n">
        <v>42.77555847167969</v>
      </c>
      <c r="W267" t="n">
        <v>15.80185031890869</v>
      </c>
      <c r="X267" t="n">
        <v>25.74502944946289</v>
      </c>
      <c r="Y267" t="n">
        <v>18.22060966491699</v>
      </c>
      <c r="Z267" t="n">
        <v>18.06352615356445</v>
      </c>
      <c r="AB267" t="n">
        <v>22.7059268951416</v>
      </c>
      <c r="AC267" t="n">
        <v>25.78888893127441</v>
      </c>
      <c r="AD267" t="n">
        <v>24.59830474853516</v>
      </c>
    </row>
    <row r="268">
      <c r="A268" s="77" t="n">
        <v>39470</v>
      </c>
      <c r="B268" t="n">
        <v>67.64693450927734</v>
      </c>
      <c r="C268" t="n">
        <v>85.21999359130859</v>
      </c>
      <c r="D268" t="n">
        <v>55.34000015258789</v>
      </c>
      <c r="E268" t="n">
        <v>76.40000152587891</v>
      </c>
      <c r="F268" t="n">
        <v>32.4968376159668</v>
      </c>
      <c r="G268" t="n">
        <v>44.44579696655273</v>
      </c>
      <c r="H268" t="n">
        <v>882.5</v>
      </c>
      <c r="I268" t="n">
        <v>38.09281539916992</v>
      </c>
      <c r="J268" t="n">
        <v>25.31576347351074</v>
      </c>
      <c r="K268" t="n">
        <v>56.0388069152832</v>
      </c>
      <c r="L268" t="n">
        <v>116.5173950195312</v>
      </c>
      <c r="M268" t="n">
        <v>38.67568206787109</v>
      </c>
      <c r="N268" t="n">
        <v>39.26922607421875</v>
      </c>
      <c r="O268" t="n">
        <v>20.39908599853516</v>
      </c>
      <c r="P268" t="n">
        <v>99.71389770507812</v>
      </c>
      <c r="Q268" t="n">
        <v>71.44816589355469</v>
      </c>
      <c r="R268" t="n">
        <v>556</v>
      </c>
      <c r="S268" t="n">
        <v>33.50806045532227</v>
      </c>
      <c r="T268" t="n">
        <v>27.21347427368164</v>
      </c>
      <c r="V268" t="n">
        <v>43.17166900634766</v>
      </c>
      <c r="W268" t="n">
        <v>16.92405319213867</v>
      </c>
      <c r="X268" t="n">
        <v>26.44785308837891</v>
      </c>
      <c r="Y268" t="n">
        <v>18.38135719299316</v>
      </c>
      <c r="Z268" t="n">
        <v>18.28536224365234</v>
      </c>
      <c r="AB268" t="n">
        <v>23.31102752685547</v>
      </c>
      <c r="AC268" t="n">
        <v>25.97414398193359</v>
      </c>
      <c r="AD268" t="n">
        <v>25.49724578857422</v>
      </c>
    </row>
    <row r="269">
      <c r="A269" s="77" t="n">
        <v>39471</v>
      </c>
      <c r="B269" t="n">
        <v>67.476318359375</v>
      </c>
      <c r="C269" t="n">
        <v>85.25709533691406</v>
      </c>
      <c r="D269" t="n">
        <v>56.63999938964844</v>
      </c>
      <c r="E269" t="n">
        <v>75.69000244140625</v>
      </c>
      <c r="F269" t="n">
        <v>33.12799072265625</v>
      </c>
      <c r="G269" t="n">
        <v>46.00430297851562</v>
      </c>
      <c r="H269" t="n">
        <v>905.5</v>
      </c>
      <c r="I269" t="n">
        <v>38.57052993774414</v>
      </c>
      <c r="J269" t="n">
        <v>25.08330345153809</v>
      </c>
      <c r="K269" t="n">
        <v>55.99821472167969</v>
      </c>
      <c r="L269" t="n">
        <v>117.4331283569336</v>
      </c>
      <c r="M269" t="n">
        <v>39.46658706665039</v>
      </c>
      <c r="N269" t="n">
        <v>40.53442001342773</v>
      </c>
      <c r="O269" t="n">
        <v>20.44696807861328</v>
      </c>
      <c r="P269" t="n">
        <v>100.5556640625</v>
      </c>
      <c r="Q269" t="n">
        <v>70.96339416503906</v>
      </c>
      <c r="R269" t="n">
        <v>567.4400024414062</v>
      </c>
      <c r="S269" t="n">
        <v>32.72121810913086</v>
      </c>
      <c r="T269" t="n">
        <v>27.64715766906738</v>
      </c>
      <c r="V269" t="n">
        <v>44.69229888916016</v>
      </c>
      <c r="W269" t="n">
        <v>16.93012046813965</v>
      </c>
      <c r="X269" t="n">
        <v>26.60320472717285</v>
      </c>
      <c r="Y269" t="n">
        <v>18.64658737182617</v>
      </c>
      <c r="Z269" t="n">
        <v>18.19796752929688</v>
      </c>
      <c r="AB269" t="n">
        <v>22.67656135559082</v>
      </c>
      <c r="AC269" t="n">
        <v>25.87379455566406</v>
      </c>
      <c r="AD269" t="n">
        <v>25.75058555603027</v>
      </c>
    </row>
    <row r="270">
      <c r="A270" s="77" t="n">
        <v>39472</v>
      </c>
      <c r="B270" t="n">
        <v>67.594482421875</v>
      </c>
      <c r="C270" t="n">
        <v>85.16433715820312</v>
      </c>
      <c r="D270" t="n">
        <v>57.20000076293945</v>
      </c>
      <c r="E270" t="n">
        <v>75.97000122070312</v>
      </c>
      <c r="F270" t="n">
        <v>32.62405014038086</v>
      </c>
      <c r="G270" t="n">
        <v>45.33728790283203</v>
      </c>
      <c r="H270" t="n">
        <v>910.5</v>
      </c>
      <c r="I270" t="n">
        <v>38.62925338745117</v>
      </c>
      <c r="J270" t="n">
        <v>24.86052131652832</v>
      </c>
      <c r="K270" t="n">
        <v>55.59224700927734</v>
      </c>
      <c r="L270" t="n">
        <v>116.5256881713867</v>
      </c>
      <c r="M270" t="n">
        <v>38.65811157226562</v>
      </c>
      <c r="N270" t="n">
        <v>39.97837448120117</v>
      </c>
      <c r="O270" t="n">
        <v>20.32173347473145</v>
      </c>
      <c r="P270" t="n">
        <v>99.10305023193359</v>
      </c>
      <c r="Q270" t="n">
        <v>71.53993225097656</v>
      </c>
      <c r="R270" t="n">
        <v>575.280029296875</v>
      </c>
      <c r="S270" t="n">
        <v>32.53129959106445</v>
      </c>
      <c r="T270" t="n">
        <v>27.78449821472168</v>
      </c>
      <c r="V270" t="n">
        <v>43.89364624023438</v>
      </c>
      <c r="W270" t="n">
        <v>16.48729705810547</v>
      </c>
      <c r="X270" t="n">
        <v>26.48483848571777</v>
      </c>
      <c r="Y270" t="n">
        <v>18.35724639892578</v>
      </c>
      <c r="Z270" t="n">
        <v>17.9492359161377</v>
      </c>
      <c r="AB270" t="n">
        <v>22.42981338500977</v>
      </c>
      <c r="AC270" t="n">
        <v>25.46469688415527</v>
      </c>
      <c r="AD270" t="n">
        <v>25.21939468383789</v>
      </c>
    </row>
    <row r="271">
      <c r="A271" s="77" t="n">
        <v>39475</v>
      </c>
      <c r="B271" t="n">
        <v>67.72568511962891</v>
      </c>
      <c r="C271" t="n">
        <v>85.20146179199219</v>
      </c>
      <c r="D271" t="n">
        <v>57.81999969482422</v>
      </c>
      <c r="E271" t="n">
        <v>75.58000183105469</v>
      </c>
      <c r="F271" t="n">
        <v>33.43133926391602</v>
      </c>
      <c r="G271" t="n">
        <v>45.84396362304688</v>
      </c>
      <c r="H271" t="n">
        <v>927.0999755859375</v>
      </c>
      <c r="I271" t="n">
        <v>38.45308685302734</v>
      </c>
      <c r="J271" t="n">
        <v>25.12204933166504</v>
      </c>
      <c r="K271" t="n">
        <v>56.76953887939453</v>
      </c>
      <c r="L271" t="n">
        <v>119.4560623168945</v>
      </c>
      <c r="M271" t="n">
        <v>38.95690536499023</v>
      </c>
      <c r="N271" t="n">
        <v>40.17984008789062</v>
      </c>
      <c r="O271" t="n">
        <v>20.61273002624512</v>
      </c>
      <c r="P271" t="n">
        <v>100.7418746948242</v>
      </c>
      <c r="Q271" t="n">
        <v>71.45472717285156</v>
      </c>
      <c r="R271" t="n">
        <v>578.7999877929688</v>
      </c>
      <c r="S271" t="n">
        <v>33.63285446166992</v>
      </c>
      <c r="T271" t="n">
        <v>28.33380889892578</v>
      </c>
      <c r="V271" t="n">
        <v>44.8903694152832</v>
      </c>
      <c r="W271" t="n">
        <v>17.07569694519043</v>
      </c>
      <c r="X271" t="n">
        <v>26.87692832946777</v>
      </c>
      <c r="Y271" t="n">
        <v>18.4376277923584</v>
      </c>
      <c r="Z271" t="n">
        <v>18.09041023254395</v>
      </c>
      <c r="AB271" t="n">
        <v>22.78229331970215</v>
      </c>
      <c r="AC271" t="n">
        <v>25.78888893127441</v>
      </c>
      <c r="AD271" t="n">
        <v>25.63616943359375</v>
      </c>
    </row>
    <row r="272">
      <c r="A272" s="77" t="n">
        <v>39476</v>
      </c>
      <c r="B272" t="n">
        <v>67.51569366455078</v>
      </c>
      <c r="C272" t="n">
        <v>85.27565002441406</v>
      </c>
      <c r="D272" t="n">
        <v>58.08000183105469</v>
      </c>
      <c r="E272" t="n">
        <v>75.54000091552734</v>
      </c>
      <c r="F272" t="n">
        <v>33.26742553710938</v>
      </c>
      <c r="G272" t="n">
        <v>46.11974716186523</v>
      </c>
      <c r="H272" t="n">
        <v>925.0999755859375</v>
      </c>
      <c r="I272" t="n">
        <v>38.49222183227539</v>
      </c>
      <c r="J272" t="n">
        <v>25.21244430541992</v>
      </c>
      <c r="K272" t="n">
        <v>56.91567993164062</v>
      </c>
      <c r="L272" t="n">
        <v>120.2220153808594</v>
      </c>
      <c r="M272" t="n">
        <v>39.02719879150391</v>
      </c>
      <c r="N272" t="n">
        <v>40.67140579223633</v>
      </c>
      <c r="O272" t="n">
        <v>20.94423675537109</v>
      </c>
      <c r="P272" t="n">
        <v>101.2409973144531</v>
      </c>
      <c r="Q272" t="n">
        <v>71.42853546142578</v>
      </c>
      <c r="R272" t="n">
        <v>583.8400268554688</v>
      </c>
      <c r="S272" t="n">
        <v>33.32898330688477</v>
      </c>
      <c r="T272" t="n">
        <v>28.47837448120117</v>
      </c>
      <c r="V272" t="n">
        <v>45.39511871337891</v>
      </c>
      <c r="W272" t="n">
        <v>17.33653259277344</v>
      </c>
      <c r="X272" t="n">
        <v>27.11366844177246</v>
      </c>
      <c r="Y272" t="n">
        <v>18.59836769104004</v>
      </c>
      <c r="Z272" t="n">
        <v>18.14419174194336</v>
      </c>
      <c r="AB272" t="n">
        <v>22.85866928100586</v>
      </c>
      <c r="AC272" t="n">
        <v>25.85835647583008</v>
      </c>
      <c r="AD272" t="n">
        <v>25.71789741516113</v>
      </c>
    </row>
    <row r="273">
      <c r="A273" s="77" t="n">
        <v>39477</v>
      </c>
      <c r="B273" t="n">
        <v>67.62068176269531</v>
      </c>
      <c r="C273" t="n">
        <v>85.31275177001953</v>
      </c>
      <c r="D273" t="n">
        <v>58.31999969482422</v>
      </c>
      <c r="E273" t="n">
        <v>75.02999877929688</v>
      </c>
      <c r="F273" t="n">
        <v>32.82953262329102</v>
      </c>
      <c r="G273" t="n">
        <v>45.90808868408203</v>
      </c>
      <c r="H273" t="n">
        <v>920.5999755859375</v>
      </c>
      <c r="I273" t="n">
        <v>38.64102554321289</v>
      </c>
      <c r="J273" t="n">
        <v>24.99290084838867</v>
      </c>
      <c r="K273" t="n">
        <v>56.20117950439453</v>
      </c>
      <c r="L273" t="n">
        <v>118.3988571166992</v>
      </c>
      <c r="M273" t="n">
        <v>38.99204635620117</v>
      </c>
      <c r="N273" t="n">
        <v>41.21938705444336</v>
      </c>
      <c r="O273" t="n">
        <v>20.79689979553223</v>
      </c>
      <c r="P273" t="n">
        <v>100.4960479736328</v>
      </c>
      <c r="Q273" t="n">
        <v>71.44158935546875</v>
      </c>
      <c r="R273" t="n">
        <v>584.6400146484375</v>
      </c>
      <c r="S273" t="n">
        <v>32.43905258178711</v>
      </c>
      <c r="T273" t="n">
        <v>28.36994552612305</v>
      </c>
      <c r="V273" t="n">
        <v>44.82647705078125</v>
      </c>
      <c r="W273" t="n">
        <v>16.98470497131348</v>
      </c>
      <c r="X273" t="n">
        <v>27.22463417053223</v>
      </c>
      <c r="Y273" t="n">
        <v>18.45369148254395</v>
      </c>
      <c r="Z273" t="n">
        <v>18.01646423339844</v>
      </c>
      <c r="AB273" t="n">
        <v>22.74117469787598</v>
      </c>
      <c r="AC273" t="n">
        <v>25.55731582641602</v>
      </c>
      <c r="AD273" t="n">
        <v>25.5544548034668</v>
      </c>
    </row>
    <row r="274">
      <c r="A274" s="77" t="n">
        <v>39478</v>
      </c>
      <c r="B274" t="n">
        <v>67.91595458984375</v>
      </c>
      <c r="C274" t="n">
        <v>85.31275177001953</v>
      </c>
      <c r="D274" t="n">
        <v>58.54999923706055</v>
      </c>
      <c r="E274" t="n">
        <v>75.18000030517578</v>
      </c>
      <c r="F274" t="n">
        <v>33.48760604858398</v>
      </c>
      <c r="G274" t="n">
        <v>46.3955192565918</v>
      </c>
      <c r="H274" t="n">
        <v>922.7000122070312</v>
      </c>
      <c r="I274" t="n">
        <v>38.71930694580078</v>
      </c>
      <c r="J274" t="n">
        <v>25.24796104431152</v>
      </c>
      <c r="K274" t="n">
        <v>57.59771347045898</v>
      </c>
      <c r="L274" t="n">
        <v>121.3708572387695</v>
      </c>
      <c r="M274" t="n">
        <v>39.65993499755859</v>
      </c>
      <c r="N274" t="n">
        <v>41.69484710693359</v>
      </c>
      <c r="O274" t="n">
        <v>21.14682960510254</v>
      </c>
      <c r="P274" t="n">
        <v>102.328498840332</v>
      </c>
      <c r="Q274" t="n">
        <v>71.78887176513672</v>
      </c>
      <c r="R274" t="n">
        <v>578.7999877929688</v>
      </c>
      <c r="S274" t="n">
        <v>33.0902214050293</v>
      </c>
      <c r="T274" t="n">
        <v>28.87590217590332</v>
      </c>
      <c r="V274" t="n">
        <v>44.46865844726562</v>
      </c>
      <c r="W274" t="n">
        <v>17.67623710632324</v>
      </c>
      <c r="X274" t="n">
        <v>27.37259864807129</v>
      </c>
      <c r="Y274" t="n">
        <v>18.68677711486816</v>
      </c>
      <c r="Z274" t="n">
        <v>18.28536224365234</v>
      </c>
      <c r="AB274" t="n">
        <v>23.04078483581543</v>
      </c>
      <c r="AC274" t="n">
        <v>26.01273155212402</v>
      </c>
      <c r="AD274" t="n">
        <v>26.62501525878906</v>
      </c>
    </row>
    <row r="275">
      <c r="A275" s="77" t="n">
        <v>39479</v>
      </c>
      <c r="B275" t="n">
        <v>67.84678649902344</v>
      </c>
      <c r="C275" t="n">
        <v>85.303466796875</v>
      </c>
      <c r="D275" t="n">
        <v>57.95000076293945</v>
      </c>
      <c r="E275" t="n">
        <v>75.44999694824219</v>
      </c>
      <c r="F275" t="n">
        <v>34.15543746948242</v>
      </c>
      <c r="G275" t="n">
        <v>47.17156600952148</v>
      </c>
      <c r="H275" t="n">
        <v>908.7000122070312</v>
      </c>
      <c r="I275" t="n">
        <v>38.7406120300293</v>
      </c>
      <c r="J275" t="n">
        <v>25.8065128326416</v>
      </c>
      <c r="K275" t="n">
        <v>58.95360565185547</v>
      </c>
      <c r="L275" t="n">
        <v>124.6009750366211</v>
      </c>
      <c r="M275" t="n">
        <v>40.06417083740234</v>
      </c>
      <c r="N275" t="n">
        <v>42.22671127319336</v>
      </c>
      <c r="O275" t="n">
        <v>21.7361888885498</v>
      </c>
      <c r="P275" t="n">
        <v>103.9747772216797</v>
      </c>
      <c r="Q275" t="n">
        <v>71.82898712158203</v>
      </c>
      <c r="R275" t="n">
        <v>563.760009765625</v>
      </c>
      <c r="S275" t="n">
        <v>34.47395706176758</v>
      </c>
      <c r="T275" t="n">
        <v>29.57703018188477</v>
      </c>
      <c r="V275" t="n">
        <v>45.5867805480957</v>
      </c>
      <c r="W275" t="n">
        <v>18.00379371643066</v>
      </c>
      <c r="X275" t="n">
        <v>28.00143623352051</v>
      </c>
      <c r="Y275" t="n">
        <v>19.00827026367188</v>
      </c>
      <c r="Z275" t="n">
        <v>18.46687507629395</v>
      </c>
      <c r="AB275" t="n">
        <v>23.64000129699707</v>
      </c>
      <c r="AC275" t="n">
        <v>26.13624000549316</v>
      </c>
      <c r="AD275" t="n">
        <v>26.86200904846191</v>
      </c>
    </row>
    <row r="276">
      <c r="A276" s="77" t="n">
        <v>39482</v>
      </c>
      <c r="B276" t="n">
        <v>67.80728912353516</v>
      </c>
      <c r="C276" t="n">
        <v>85.32207489013672</v>
      </c>
      <c r="D276" t="n">
        <v>58.52000045776367</v>
      </c>
      <c r="E276" t="n">
        <v>75.37000274658203</v>
      </c>
      <c r="F276" t="n">
        <v>34.26063537597656</v>
      </c>
      <c r="G276" t="n">
        <v>46.69054412841797</v>
      </c>
      <c r="H276" t="n">
        <v>904.9000244140625</v>
      </c>
      <c r="I276" t="n">
        <v>38.74850845336914</v>
      </c>
      <c r="J276" t="n">
        <v>25.82266235351562</v>
      </c>
      <c r="K276" t="n">
        <v>58.28782653808594</v>
      </c>
      <c r="L276" t="n">
        <v>123.2522583007812</v>
      </c>
      <c r="M276" t="n">
        <v>39.50173568725586</v>
      </c>
      <c r="N276" t="n">
        <v>41.63037109375</v>
      </c>
      <c r="O276" t="n">
        <v>21.54463958740234</v>
      </c>
      <c r="P276" t="n">
        <v>102.6637191772461</v>
      </c>
      <c r="Q276" t="n">
        <v>71.41412353515625</v>
      </c>
      <c r="R276" t="n">
        <v>570.9600219726562</v>
      </c>
      <c r="S276" t="n">
        <v>34.11581802368164</v>
      </c>
      <c r="T276" t="n">
        <v>29.11443710327148</v>
      </c>
      <c r="V276" t="n">
        <v>45.61872482299805</v>
      </c>
      <c r="W276" t="n">
        <v>17.48211669921875</v>
      </c>
      <c r="X276" t="n">
        <v>27.6981029510498</v>
      </c>
      <c r="Y276" t="n">
        <v>18.61443901062012</v>
      </c>
      <c r="Z276" t="n">
        <v>18.35259819030762</v>
      </c>
      <c r="AB276" t="n">
        <v>23.98073768615723</v>
      </c>
      <c r="AC276" t="n">
        <v>26.2288646697998</v>
      </c>
      <c r="AD276" t="n">
        <v>26.4779109954834</v>
      </c>
    </row>
    <row r="277">
      <c r="A277" s="77" t="n">
        <v>39483</v>
      </c>
      <c r="B277" t="n">
        <v>68.01805114746094</v>
      </c>
      <c r="C277" t="n">
        <v>85.26625823974609</v>
      </c>
      <c r="D277" t="n">
        <v>58</v>
      </c>
      <c r="E277" t="n">
        <v>76.12000274658203</v>
      </c>
      <c r="F277" t="n">
        <v>32.41610717773438</v>
      </c>
      <c r="G277" t="n">
        <v>44.54843139648438</v>
      </c>
      <c r="H277" t="n">
        <v>885.9000244140625</v>
      </c>
      <c r="I277" t="n">
        <v>38.43706130981445</v>
      </c>
      <c r="J277" t="n">
        <v>25.13818740844727</v>
      </c>
      <c r="K277" t="n">
        <v>56.79387664794922</v>
      </c>
      <c r="L277" t="n">
        <v>120.5050659179688</v>
      </c>
      <c r="M277" t="n">
        <v>38.37688446044922</v>
      </c>
      <c r="N277" t="n">
        <v>39.77691650390625</v>
      </c>
      <c r="O277" t="n">
        <v>21.01422500610352</v>
      </c>
      <c r="P277" t="n">
        <v>99.91500854492188</v>
      </c>
      <c r="Q277" t="n">
        <v>71.75656890869141</v>
      </c>
      <c r="R277" t="n">
        <v>561.2000122070312</v>
      </c>
      <c r="S277" t="n">
        <v>32.9111442565918</v>
      </c>
      <c r="T277" t="n">
        <v>28.27599143981934</v>
      </c>
      <c r="V277" t="n">
        <v>43.73390579223633</v>
      </c>
      <c r="W277" t="n">
        <v>16.77240180969238</v>
      </c>
      <c r="X277" t="n">
        <v>26.99530029296875</v>
      </c>
      <c r="Y277" t="n">
        <v>18.14827728271484</v>
      </c>
      <c r="Z277" t="n">
        <v>18.10384559631348</v>
      </c>
      <c r="AB277" t="n">
        <v>23.25815773010254</v>
      </c>
      <c r="AC277" t="n">
        <v>25.75029373168945</v>
      </c>
      <c r="AD277" t="n">
        <v>25.73423767089844</v>
      </c>
    </row>
    <row r="278">
      <c r="A278" s="77" t="n">
        <v>39484</v>
      </c>
      <c r="B278" t="n">
        <v>67.96534729003906</v>
      </c>
      <c r="C278" t="n">
        <v>85.34069061279297</v>
      </c>
      <c r="D278" t="n">
        <v>58.22000122070312</v>
      </c>
      <c r="E278" t="n">
        <v>76.13999938964844</v>
      </c>
      <c r="F278" t="n">
        <v>31.88525772094727</v>
      </c>
      <c r="G278" t="n">
        <v>44.50994873046875</v>
      </c>
      <c r="H278" t="n">
        <v>900.7000122070312</v>
      </c>
      <c r="I278" t="n">
        <v>38.35821533203125</v>
      </c>
      <c r="J278" t="n">
        <v>25.03810119628906</v>
      </c>
      <c r="K278" t="n">
        <v>56.0388069152832</v>
      </c>
      <c r="L278" t="n">
        <v>119.1064682006836</v>
      </c>
      <c r="M278" t="n">
        <v>37.62113571166992</v>
      </c>
      <c r="N278" t="n">
        <v>39.79303741455078</v>
      </c>
      <c r="O278" t="n">
        <v>20.64956474304199</v>
      </c>
      <c r="P278" t="n">
        <v>99.11051940917969</v>
      </c>
      <c r="Q278" t="n">
        <v>71.67095947265625</v>
      </c>
      <c r="R278" t="n">
        <v>552.1599731445312</v>
      </c>
      <c r="S278" t="n">
        <v>32.37393951416016</v>
      </c>
      <c r="T278" t="n">
        <v>28.0808277130127</v>
      </c>
      <c r="V278" t="n">
        <v>43.13334274291992</v>
      </c>
      <c r="W278" t="n">
        <v>16.57829666137695</v>
      </c>
      <c r="X278" t="n">
        <v>26.95092010498047</v>
      </c>
      <c r="Y278" t="n">
        <v>17.94733810424805</v>
      </c>
      <c r="Z278" t="n">
        <v>18.02990913391113</v>
      </c>
      <c r="AB278" t="n">
        <v>23.21703338623047</v>
      </c>
      <c r="AC278" t="n">
        <v>25.81975936889648</v>
      </c>
      <c r="AD278" t="n">
        <v>25.45638275146484</v>
      </c>
    </row>
    <row r="279">
      <c r="A279" s="77" t="n">
        <v>39485</v>
      </c>
      <c r="B279" t="n">
        <v>67.36592864990234</v>
      </c>
      <c r="C279" t="n">
        <v>85.32207489013672</v>
      </c>
      <c r="D279" t="n">
        <v>58.88000106811523</v>
      </c>
      <c r="E279" t="n">
        <v>76.94000244140625</v>
      </c>
      <c r="F279" t="n">
        <v>32.42590713500977</v>
      </c>
      <c r="G279" t="n">
        <v>44.28547286987305</v>
      </c>
      <c r="H279" t="n">
        <v>906.0999755859375</v>
      </c>
      <c r="I279" t="n">
        <v>38.19657897949219</v>
      </c>
      <c r="J279" t="n">
        <v>25.09299278259277</v>
      </c>
      <c r="K279" t="n">
        <v>56.92379379272461</v>
      </c>
      <c r="L279" t="n">
        <v>120.4135131835938</v>
      </c>
      <c r="M279" t="n">
        <v>37.88475799560547</v>
      </c>
      <c r="N279" t="n">
        <v>39.99448776245117</v>
      </c>
      <c r="O279" t="n">
        <v>20.96633148193359</v>
      </c>
      <c r="P279" t="n">
        <v>99.76602172851562</v>
      </c>
      <c r="Q279" t="n">
        <v>70.81491088867188</v>
      </c>
      <c r="R279" t="n">
        <v>558.4000244140625</v>
      </c>
      <c r="S279" t="n">
        <v>33.13906860351562</v>
      </c>
      <c r="T279" t="n">
        <v>28.18925857543945</v>
      </c>
      <c r="V279" t="n">
        <v>43.98308944702148</v>
      </c>
      <c r="W279" t="n">
        <v>16.72994613647461</v>
      </c>
      <c r="X279" t="n">
        <v>26.95831489562988</v>
      </c>
      <c r="Y279" t="n">
        <v>18.05986595153809</v>
      </c>
      <c r="Z279" t="n">
        <v>18.2181453704834</v>
      </c>
      <c r="AB279" t="n">
        <v>23.09366035461426</v>
      </c>
      <c r="AC279" t="n">
        <v>25.71941375732422</v>
      </c>
      <c r="AD279" t="n">
        <v>25.94671630859375</v>
      </c>
    </row>
    <row r="280">
      <c r="A280" s="77" t="n">
        <v>39486</v>
      </c>
      <c r="B280" t="n">
        <v>67.68870544433594</v>
      </c>
      <c r="C280" t="n">
        <v>85.32207489013672</v>
      </c>
      <c r="D280" t="n">
        <v>60.54000091552734</v>
      </c>
      <c r="E280" t="n">
        <v>76.66999816894531</v>
      </c>
      <c r="F280" t="n">
        <v>32.36473083496094</v>
      </c>
      <c r="G280" t="n">
        <v>43.83010864257812</v>
      </c>
      <c r="H280" t="n">
        <v>918.4000244140625</v>
      </c>
      <c r="I280" t="n">
        <v>37.9088249206543</v>
      </c>
      <c r="J280" t="n">
        <v>25.02518653869629</v>
      </c>
      <c r="K280" t="n">
        <v>56.56653213500977</v>
      </c>
      <c r="L280" t="n">
        <v>119.9971694946289</v>
      </c>
      <c r="M280" t="n">
        <v>38.31537628173828</v>
      </c>
      <c r="N280" t="n">
        <v>39.70439910888672</v>
      </c>
      <c r="O280" t="n">
        <v>20.90372276306152</v>
      </c>
      <c r="P280" t="n">
        <v>99.12539672851562</v>
      </c>
      <c r="Q280" t="n">
        <v>71.52610015869141</v>
      </c>
      <c r="R280" t="n">
        <v>583.2000122070312</v>
      </c>
      <c r="S280" t="n">
        <v>32.08091354370117</v>
      </c>
      <c r="T280" t="n">
        <v>28.7891731262207</v>
      </c>
      <c r="V280" t="n">
        <v>44.62838363647461</v>
      </c>
      <c r="W280" t="n">
        <v>16.45090103149414</v>
      </c>
      <c r="X280" t="n">
        <v>26.75856590270996</v>
      </c>
      <c r="Y280" t="n">
        <v>17.92323112487793</v>
      </c>
      <c r="Z280" t="n">
        <v>18.01646423339844</v>
      </c>
      <c r="AB280" t="n">
        <v>22.91153526306152</v>
      </c>
      <c r="AC280" t="n">
        <v>25.55731582641602</v>
      </c>
      <c r="AD280" t="n">
        <v>25.79961776733398</v>
      </c>
    </row>
    <row r="281">
      <c r="A281" s="77" t="n">
        <v>39489</v>
      </c>
      <c r="B281" t="n">
        <v>67.83363342285156</v>
      </c>
      <c r="C281" t="n">
        <v>85.34069061279297</v>
      </c>
      <c r="D281" t="n">
        <v>60.5099983215332</v>
      </c>
      <c r="E281" t="n">
        <v>76.58000183105469</v>
      </c>
      <c r="F281" t="n">
        <v>32.76594924926758</v>
      </c>
      <c r="G281" t="n">
        <v>44.06099319458008</v>
      </c>
      <c r="H281" t="n">
        <v>922.9000244140625</v>
      </c>
      <c r="I281" t="n">
        <v>37.60919570922852</v>
      </c>
      <c r="J281" t="n">
        <v>25.00581741333008</v>
      </c>
      <c r="K281" t="n">
        <v>56.59090042114258</v>
      </c>
      <c r="L281" t="n">
        <v>120.7131805419922</v>
      </c>
      <c r="M281" t="n">
        <v>38.72840881347656</v>
      </c>
      <c r="N281" t="n">
        <v>39.90584945678711</v>
      </c>
      <c r="O281" t="n">
        <v>20.9000415802002</v>
      </c>
      <c r="P281" t="n">
        <v>99.63195037841797</v>
      </c>
      <c r="Q281" t="n">
        <v>71.71049499511719</v>
      </c>
      <c r="R281" t="n">
        <v>596.4000244140625</v>
      </c>
      <c r="S281" t="n">
        <v>31.42973899841309</v>
      </c>
      <c r="T281" t="n">
        <v>28.8903636932373</v>
      </c>
      <c r="V281" t="n">
        <v>45.77845764160156</v>
      </c>
      <c r="W281" t="n">
        <v>16.08695220947266</v>
      </c>
      <c r="X281" t="n">
        <v>27.0248908996582</v>
      </c>
      <c r="Y281" t="n">
        <v>18.23669242858887</v>
      </c>
      <c r="Z281" t="n">
        <v>18.24502754211426</v>
      </c>
      <c r="AB281" t="n">
        <v>23.09952926635742</v>
      </c>
      <c r="AC281" t="n">
        <v>25.48012542724609</v>
      </c>
      <c r="AD281" t="n">
        <v>26.06930160522461</v>
      </c>
    </row>
    <row r="282">
      <c r="A282" s="77" t="n">
        <v>39490</v>
      </c>
      <c r="B282" t="n">
        <v>67.80728912353516</v>
      </c>
      <c r="C282" t="n">
        <v>85.32207489013672</v>
      </c>
      <c r="D282" t="n">
        <v>59.63999938964844</v>
      </c>
      <c r="E282" t="n">
        <v>76.31999969482422</v>
      </c>
      <c r="F282" t="n">
        <v>33.29433822631836</v>
      </c>
      <c r="G282" t="n">
        <v>45.01018905639648</v>
      </c>
      <c r="H282" t="n">
        <v>907.4000244140625</v>
      </c>
      <c r="I282" t="n">
        <v>37.75112915039062</v>
      </c>
      <c r="J282" t="n">
        <v>25.17370223999023</v>
      </c>
      <c r="K282" t="n">
        <v>57.03746032714844</v>
      </c>
      <c r="L282" t="n">
        <v>121.2376174926758</v>
      </c>
      <c r="M282" t="n">
        <v>38.50870132446289</v>
      </c>
      <c r="N282" t="n">
        <v>40.38130950927734</v>
      </c>
      <c r="O282" t="n">
        <v>20.97002601623535</v>
      </c>
      <c r="P282" t="n">
        <v>100.5556640625</v>
      </c>
      <c r="Q282" t="n">
        <v>71.57878112792969</v>
      </c>
      <c r="R282" t="n">
        <v>588.719970703125</v>
      </c>
      <c r="S282" t="n">
        <v>32.32509994506836</v>
      </c>
      <c r="T282" t="n">
        <v>29.41078948974609</v>
      </c>
      <c r="V282" t="n">
        <v>45.75289916992188</v>
      </c>
      <c r="W282" t="n">
        <v>16.52976989746094</v>
      </c>
      <c r="X282" t="n">
        <v>27.29861068725586</v>
      </c>
      <c r="Y282" t="n">
        <v>18.27687644958496</v>
      </c>
      <c r="Z282" t="n">
        <v>18.48704147338867</v>
      </c>
      <c r="AB282" t="n">
        <v>23.49314880371094</v>
      </c>
      <c r="AC282" t="n">
        <v>25.85064506530762</v>
      </c>
      <c r="AD282" t="n">
        <v>26.11833000183105</v>
      </c>
    </row>
    <row r="283">
      <c r="A283" s="77" t="n">
        <v>39491</v>
      </c>
      <c r="B283" t="n">
        <v>67.40542602539062</v>
      </c>
      <c r="C283" t="n">
        <v>85.34069061279297</v>
      </c>
      <c r="D283" t="n">
        <v>59.77999877929688</v>
      </c>
      <c r="E283" t="n">
        <v>76.40000152587891</v>
      </c>
      <c r="F283" t="n">
        <v>34.04290390014648</v>
      </c>
      <c r="G283" t="n">
        <v>45.31805801391602</v>
      </c>
      <c r="H283" t="n">
        <v>906.5</v>
      </c>
      <c r="I283" t="n">
        <v>37.65255355834961</v>
      </c>
      <c r="J283" t="n">
        <v>25.51916694641113</v>
      </c>
      <c r="K283" t="n">
        <v>58.32843780517578</v>
      </c>
      <c r="L283" t="n">
        <v>122.3948593139648</v>
      </c>
      <c r="M283" t="n">
        <v>39.35234451293945</v>
      </c>
      <c r="N283" t="n">
        <v>41.05016326904297</v>
      </c>
      <c r="O283" t="n">
        <v>21.45623970031738</v>
      </c>
      <c r="P283" t="n">
        <v>101.583610534668</v>
      </c>
      <c r="Q283" t="n">
        <v>70.9268798828125</v>
      </c>
      <c r="R283" t="n">
        <v>592.8800048828125</v>
      </c>
      <c r="S283" t="n">
        <v>32.58014678955078</v>
      </c>
      <c r="T283" t="n">
        <v>29.28790473937988</v>
      </c>
      <c r="V283" t="n">
        <v>46.86462020874023</v>
      </c>
      <c r="W283" t="n">
        <v>16.46911239624023</v>
      </c>
      <c r="X283" t="n">
        <v>27.7868824005127</v>
      </c>
      <c r="Y283" t="n">
        <v>18.69480895996094</v>
      </c>
      <c r="Z283" t="n">
        <v>18.39964485168457</v>
      </c>
      <c r="AB283" t="n">
        <v>23.38153076171875</v>
      </c>
      <c r="AC283" t="n">
        <v>25.81204032897949</v>
      </c>
      <c r="AD283" t="n">
        <v>26.45339584350586</v>
      </c>
    </row>
    <row r="284">
      <c r="A284" s="77" t="n">
        <v>39492</v>
      </c>
      <c r="B284" t="n">
        <v>67.19459533691406</v>
      </c>
      <c r="C284" t="n">
        <v>85.35929107666016</v>
      </c>
      <c r="D284" t="n">
        <v>60.88000106811523</v>
      </c>
      <c r="E284" t="n">
        <v>76.15000152587891</v>
      </c>
      <c r="F284" t="n">
        <v>33.60502243041992</v>
      </c>
      <c r="G284" t="n">
        <v>45.11280059814453</v>
      </c>
      <c r="H284" t="n">
        <v>907.4000244140625</v>
      </c>
      <c r="I284" t="n">
        <v>37.83785629272461</v>
      </c>
      <c r="J284" t="n">
        <v>25.18338394165039</v>
      </c>
      <c r="K284" t="n">
        <v>56.98064804077148</v>
      </c>
      <c r="L284" t="n">
        <v>120.4634094238281</v>
      </c>
      <c r="M284" t="n">
        <v>38.64052963256836</v>
      </c>
      <c r="N284" t="n">
        <v>40.4941291809082</v>
      </c>
      <c r="O284" t="n">
        <v>21.02895545959473</v>
      </c>
      <c r="P284" t="n">
        <v>100.6897201538086</v>
      </c>
      <c r="Q284" t="n">
        <v>70.45275115966797</v>
      </c>
      <c r="R284" t="n">
        <v>606.0800170898438</v>
      </c>
      <c r="S284" t="n">
        <v>31.97238540649414</v>
      </c>
      <c r="T284" t="n">
        <v>28.91205596923828</v>
      </c>
      <c r="V284" t="n">
        <v>46.46209335327148</v>
      </c>
      <c r="W284" t="n">
        <v>16.02021980285645</v>
      </c>
      <c r="X284" t="n">
        <v>27.37259864807129</v>
      </c>
      <c r="Y284" t="n">
        <v>18.32509613037109</v>
      </c>
      <c r="Z284" t="n">
        <v>18.30553436279297</v>
      </c>
      <c r="AB284" t="n">
        <v>23.08778381347656</v>
      </c>
      <c r="AC284" t="n">
        <v>25.7039852142334</v>
      </c>
      <c r="AD284" t="n">
        <v>26.20005798339844</v>
      </c>
    </row>
    <row r="285">
      <c r="A285" s="77" t="n">
        <v>39493</v>
      </c>
      <c r="B285" t="n">
        <v>67.16165161132812</v>
      </c>
      <c r="C285" t="n">
        <v>85.35929107666016</v>
      </c>
      <c r="D285" t="n">
        <v>60.95000076293945</v>
      </c>
      <c r="E285" t="n">
        <v>76.09999847412109</v>
      </c>
      <c r="F285" t="n">
        <v>33.84476470947266</v>
      </c>
      <c r="G285" t="n">
        <v>45.27956008911133</v>
      </c>
      <c r="H285" t="n">
        <v>902.7999877929688</v>
      </c>
      <c r="I285" t="n">
        <v>37.74322128295898</v>
      </c>
      <c r="J285" t="n">
        <v>24.94769477844238</v>
      </c>
      <c r="K285" t="n">
        <v>56.72893142700195</v>
      </c>
      <c r="L285" t="n">
        <v>120.3468475341797</v>
      </c>
      <c r="M285" t="n">
        <v>38.50870132446289</v>
      </c>
      <c r="N285" t="n">
        <v>40.54247665405273</v>
      </c>
      <c r="O285" t="n">
        <v>21.02159118652344</v>
      </c>
      <c r="P285" t="n">
        <v>100.667366027832</v>
      </c>
      <c r="Q285" t="n">
        <v>70.80831909179688</v>
      </c>
      <c r="R285" t="n">
        <v>607.4400024414062</v>
      </c>
      <c r="S285" t="n">
        <v>32.23286056518555</v>
      </c>
      <c r="T285" t="n">
        <v>29.09274864196777</v>
      </c>
      <c r="V285" t="n">
        <v>46.54514312744141</v>
      </c>
      <c r="W285" t="n">
        <v>16.27499580383301</v>
      </c>
      <c r="X285" t="n">
        <v>27.20244216918945</v>
      </c>
      <c r="Y285" t="n">
        <v>18.26079750061035</v>
      </c>
      <c r="Z285" t="n">
        <v>18.38620948791504</v>
      </c>
      <c r="AB285" t="n">
        <v>23.41089820861816</v>
      </c>
      <c r="AC285" t="n">
        <v>25.72713470458984</v>
      </c>
      <c r="AD285" t="n">
        <v>26.33899116516113</v>
      </c>
    </row>
    <row r="286">
      <c r="A286" s="77" t="n">
        <v>39497</v>
      </c>
      <c r="B286" t="n">
        <v>66.83889770507812</v>
      </c>
      <c r="C286" t="n">
        <v>85.35929107666016</v>
      </c>
      <c r="D286" t="n">
        <v>62.56999969482422</v>
      </c>
      <c r="E286" t="n">
        <v>76</v>
      </c>
      <c r="F286" t="n">
        <v>34.28754806518555</v>
      </c>
      <c r="G286" t="n">
        <v>45.72209167480469</v>
      </c>
      <c r="H286" t="n">
        <v>926.5999755859375</v>
      </c>
      <c r="I286" t="n">
        <v>37.55004501342773</v>
      </c>
      <c r="J286" t="n">
        <v>24.89926910400391</v>
      </c>
      <c r="K286" t="n">
        <v>57.42717742919922</v>
      </c>
      <c r="L286" t="n">
        <v>121.154426574707</v>
      </c>
      <c r="M286" t="n">
        <v>38.43840789794922</v>
      </c>
      <c r="N286" t="n">
        <v>41.57395935058594</v>
      </c>
      <c r="O286" t="n">
        <v>20.98107719421387</v>
      </c>
      <c r="P286" t="n">
        <v>100.9504470825195</v>
      </c>
      <c r="Q286" t="n">
        <v>70.40005493164062</v>
      </c>
      <c r="R286" t="n">
        <v>630.47998046875</v>
      </c>
      <c r="S286" t="n">
        <v>32.15145492553711</v>
      </c>
      <c r="T286" t="n">
        <v>29.81554985046387</v>
      </c>
      <c r="V286" t="n">
        <v>48.07855987548828</v>
      </c>
      <c r="W286" t="n">
        <v>16.2507266998291</v>
      </c>
      <c r="X286" t="n">
        <v>27.33560752868652</v>
      </c>
      <c r="Y286" t="n">
        <v>18.09201622009277</v>
      </c>
      <c r="Z286" t="n">
        <v>18.6820011138916</v>
      </c>
      <c r="AB286" t="n">
        <v>23.22290229797363</v>
      </c>
      <c r="AC286" t="n">
        <v>26.05132865905762</v>
      </c>
      <c r="AD286" t="n">
        <v>26.03661346435547</v>
      </c>
    </row>
    <row r="287">
      <c r="A287" s="77" t="n">
        <v>39498</v>
      </c>
      <c r="B287" t="n">
        <v>66.73346710205078</v>
      </c>
      <c r="C287" t="n">
        <v>85.32207489013672</v>
      </c>
      <c r="D287" t="n">
        <v>62.7599983215332</v>
      </c>
      <c r="E287" t="n">
        <v>76.12000274658203</v>
      </c>
      <c r="F287" t="n">
        <v>34.57376480102539</v>
      </c>
      <c r="G287" t="n">
        <v>45.48478698730469</v>
      </c>
      <c r="H287" t="n">
        <v>934.5999755859375</v>
      </c>
      <c r="I287" t="n">
        <v>37.64863204956055</v>
      </c>
      <c r="J287" t="n">
        <v>24.73138427734375</v>
      </c>
      <c r="K287" t="n">
        <v>57.45966339111328</v>
      </c>
      <c r="L287" t="n">
        <v>122.2366485595703</v>
      </c>
      <c r="M287" t="n">
        <v>38.61416244506836</v>
      </c>
      <c r="N287" t="n">
        <v>40.87287521362305</v>
      </c>
      <c r="O287" t="n">
        <v>21.15051460266113</v>
      </c>
      <c r="P287" t="n">
        <v>101.248420715332</v>
      </c>
      <c r="Q287" t="n">
        <v>70.63713073730469</v>
      </c>
      <c r="R287" t="n">
        <v>634.5599975585938</v>
      </c>
      <c r="S287" t="n">
        <v>32.35223007202148</v>
      </c>
      <c r="T287" t="n">
        <v>29.9890251159668</v>
      </c>
      <c r="V287" t="n">
        <v>48.65357971191406</v>
      </c>
      <c r="W287" t="n">
        <v>16.43877410888672</v>
      </c>
      <c r="X287" t="n">
        <v>27.42438316345215</v>
      </c>
      <c r="Y287" t="n">
        <v>18.12416839599609</v>
      </c>
      <c r="Z287" t="n">
        <v>18.28536224365234</v>
      </c>
      <c r="AB287" t="n">
        <v>23.26989936828613</v>
      </c>
      <c r="AC287" t="n">
        <v>25.97414398193359</v>
      </c>
      <c r="AD287" t="n">
        <v>26.39619255065918</v>
      </c>
    </row>
    <row r="288">
      <c r="A288" s="77" t="n">
        <v>39499</v>
      </c>
      <c r="B288" t="n">
        <v>67.28028106689453</v>
      </c>
      <c r="C288" t="n">
        <v>85.39652252197266</v>
      </c>
      <c r="D288" t="n">
        <v>62.90999984741211</v>
      </c>
      <c r="E288" t="n">
        <v>75.59999847412109</v>
      </c>
      <c r="F288" t="n">
        <v>34.08939361572266</v>
      </c>
      <c r="G288" t="n">
        <v>45.40141296386719</v>
      </c>
      <c r="H288" t="n">
        <v>946.0999755859375</v>
      </c>
      <c r="I288" t="n">
        <v>37.77870178222656</v>
      </c>
      <c r="J288" t="n">
        <v>24.43111610412598</v>
      </c>
      <c r="K288" t="n">
        <v>56.36359024047852</v>
      </c>
      <c r="L288" t="n">
        <v>120.8380737304688</v>
      </c>
      <c r="M288" t="n">
        <v>38.24506759643555</v>
      </c>
      <c r="N288" t="n">
        <v>40.89705276489258</v>
      </c>
      <c r="O288" t="n">
        <v>20.90740203857422</v>
      </c>
      <c r="P288" t="n">
        <v>100.4066467285156</v>
      </c>
      <c r="Q288" t="n">
        <v>71.07830047607422</v>
      </c>
      <c r="R288" t="n">
        <v>618.6400146484375</v>
      </c>
      <c r="S288" t="n">
        <v>31.47314834594727</v>
      </c>
      <c r="T288" t="n">
        <v>29.58426094055176</v>
      </c>
      <c r="V288" t="n">
        <v>47.31824493408203</v>
      </c>
      <c r="W288" t="n">
        <v>16.14760398864746</v>
      </c>
      <c r="X288" t="n">
        <v>27.20984077453613</v>
      </c>
      <c r="Y288" t="n">
        <v>18.09201622009277</v>
      </c>
      <c r="Z288" t="n">
        <v>18.35259819030762</v>
      </c>
      <c r="AB288" t="n">
        <v>22.75879859924316</v>
      </c>
      <c r="AC288" t="n">
        <v>25.7039852142334</v>
      </c>
      <c r="AD288" t="n">
        <v>25.76693534851074</v>
      </c>
    </row>
    <row r="289">
      <c r="A289" s="77" t="n">
        <v>39500</v>
      </c>
      <c r="B289" t="n">
        <v>66.92449188232422</v>
      </c>
      <c r="C289" t="n">
        <v>85.39652252197266</v>
      </c>
      <c r="D289" t="n">
        <v>63.68000030517578</v>
      </c>
      <c r="E289" t="n">
        <v>75.51999664306641</v>
      </c>
      <c r="F289" t="n">
        <v>34.54685211181641</v>
      </c>
      <c r="G289" t="n">
        <v>45.97864151000977</v>
      </c>
      <c r="H289" t="n">
        <v>944.7000122070312</v>
      </c>
      <c r="I289" t="n">
        <v>37.84572982788086</v>
      </c>
      <c r="J289" t="n">
        <v>24.26000022888184</v>
      </c>
      <c r="K289" t="n">
        <v>56.36359024047852</v>
      </c>
      <c r="L289" t="n">
        <v>121.0877914428711</v>
      </c>
      <c r="M289" t="n">
        <v>38.38566970825195</v>
      </c>
      <c r="N289" t="n">
        <v>40.78423690795898</v>
      </c>
      <c r="O289" t="n">
        <v>20.92582702636719</v>
      </c>
      <c r="P289" t="n">
        <v>101.0249252319336</v>
      </c>
      <c r="Q289" t="n">
        <v>70.88076782226562</v>
      </c>
      <c r="R289" t="n">
        <v>628.7999877929688</v>
      </c>
      <c r="S289" t="n">
        <v>32.36308670043945</v>
      </c>
      <c r="T289" t="n">
        <v>29.86615753173828</v>
      </c>
      <c r="V289" t="n">
        <v>47.85494232177734</v>
      </c>
      <c r="W289" t="n">
        <v>16.49943161010742</v>
      </c>
      <c r="X289" t="n">
        <v>27.48357009887695</v>
      </c>
      <c r="Y289" t="n">
        <v>18.07594108581543</v>
      </c>
      <c r="Z289" t="n">
        <v>18.55426979064941</v>
      </c>
      <c r="AB289" t="n">
        <v>23.15828132629395</v>
      </c>
      <c r="AC289" t="n">
        <v>25.75800132751465</v>
      </c>
      <c r="AD289" t="n">
        <v>26.3308162689209</v>
      </c>
    </row>
    <row r="290">
      <c r="A290" s="77" t="n">
        <v>39503</v>
      </c>
      <c r="B290" t="n">
        <v>66.68736267089844</v>
      </c>
      <c r="C290" t="n">
        <v>85.35929107666016</v>
      </c>
      <c r="D290" t="n">
        <v>64.02999877929688</v>
      </c>
      <c r="E290" t="n">
        <v>75.52999877929688</v>
      </c>
      <c r="F290" t="n">
        <v>35.19023895263672</v>
      </c>
      <c r="G290" t="n">
        <v>46.70978546142578</v>
      </c>
      <c r="H290" t="n">
        <v>937.5999755859375</v>
      </c>
      <c r="I290" t="n">
        <v>37.96005249023438</v>
      </c>
      <c r="J290" t="n">
        <v>24.78626823425293</v>
      </c>
      <c r="K290" t="n">
        <v>57.45966339111328</v>
      </c>
      <c r="L290" t="n">
        <v>123.9849853515625</v>
      </c>
      <c r="M290" t="n">
        <v>38.57901382446289</v>
      </c>
      <c r="N290" t="n">
        <v>41.83988952636719</v>
      </c>
      <c r="O290" t="n">
        <v>21.41940879821777</v>
      </c>
      <c r="P290" t="n">
        <v>102.2987365722656</v>
      </c>
      <c r="Q290" t="n">
        <v>70.52516937255859</v>
      </c>
      <c r="R290" t="n">
        <v>629.9199829101562</v>
      </c>
      <c r="S290" t="n">
        <v>33.35069274902344</v>
      </c>
      <c r="T290" t="n">
        <v>30.55281066894531</v>
      </c>
      <c r="V290" t="n">
        <v>49.22220611572266</v>
      </c>
      <c r="W290" t="n">
        <v>16.49943161010742</v>
      </c>
      <c r="X290" t="n">
        <v>27.6981029510498</v>
      </c>
      <c r="Y290" t="n">
        <v>18.1804256439209</v>
      </c>
      <c r="Z290" t="n">
        <v>18.58115768432617</v>
      </c>
      <c r="AB290" t="n">
        <v>23.18179130554199</v>
      </c>
      <c r="AC290" t="n">
        <v>26.08992004394531</v>
      </c>
      <c r="AD290" t="n">
        <v>26.68222427368164</v>
      </c>
    </row>
    <row r="291">
      <c r="A291" s="77" t="n">
        <v>39504</v>
      </c>
      <c r="B291" t="n">
        <v>67.01013946533203</v>
      </c>
      <c r="C291" t="n">
        <v>85.41513824462891</v>
      </c>
      <c r="D291" t="n">
        <v>65.13999938964844</v>
      </c>
      <c r="E291" t="n">
        <v>74.76000213623047</v>
      </c>
      <c r="F291" t="n">
        <v>35.65503692626953</v>
      </c>
      <c r="G291" t="n">
        <v>47.40243911743164</v>
      </c>
      <c r="H291" t="n">
        <v>946.0999755859375</v>
      </c>
      <c r="I291" t="n">
        <v>38.20448684692383</v>
      </c>
      <c r="J291" t="n">
        <v>25.10266876220703</v>
      </c>
      <c r="K291" t="n">
        <v>57.99555206298828</v>
      </c>
      <c r="L291" t="n">
        <v>124.7841262817383</v>
      </c>
      <c r="M291" t="n">
        <v>38.72840881347656</v>
      </c>
      <c r="N291" t="n">
        <v>42.73439025878906</v>
      </c>
      <c r="O291" t="n">
        <v>21.54095840454102</v>
      </c>
      <c r="P291" t="n">
        <v>103.0659408569336</v>
      </c>
      <c r="Q291" t="n">
        <v>70.99273681640625</v>
      </c>
      <c r="R291" t="n">
        <v>640.7999877929688</v>
      </c>
      <c r="S291" t="n">
        <v>33.34526062011719</v>
      </c>
      <c r="T291" t="n">
        <v>30.69737243652344</v>
      </c>
      <c r="V291" t="n">
        <v>50.0592041015625</v>
      </c>
      <c r="W291" t="n">
        <v>16.64501190185547</v>
      </c>
      <c r="X291" t="n">
        <v>27.72030639648438</v>
      </c>
      <c r="Y291" t="n">
        <v>18.38938903808594</v>
      </c>
      <c r="Z291" t="n">
        <v>18.80973052978516</v>
      </c>
      <c r="AB291" t="n">
        <v>23.48139572143555</v>
      </c>
      <c r="AC291" t="n">
        <v>25.85835647583008</v>
      </c>
      <c r="AD291" t="n">
        <v>26.94373512268066</v>
      </c>
    </row>
    <row r="292">
      <c r="A292" s="77" t="n">
        <v>39505</v>
      </c>
      <c r="B292" t="n">
        <v>67.14849090576172</v>
      </c>
      <c r="C292" t="n">
        <v>85.43370819091797</v>
      </c>
      <c r="D292" t="n">
        <v>64.97000122070312</v>
      </c>
      <c r="E292" t="n">
        <v>74.20999908447266</v>
      </c>
      <c r="F292" t="n">
        <v>35.95594024658203</v>
      </c>
      <c r="G292" t="n">
        <v>47.55638122558594</v>
      </c>
      <c r="H292" t="n">
        <v>958.2000122070312</v>
      </c>
      <c r="I292" t="n">
        <v>38.19657897949219</v>
      </c>
      <c r="J292" t="n">
        <v>24.94124412536621</v>
      </c>
      <c r="K292" t="n">
        <v>57.97117233276367</v>
      </c>
      <c r="L292" t="n">
        <v>124.3179092407227</v>
      </c>
      <c r="M292" t="n">
        <v>38.92174530029297</v>
      </c>
      <c r="N292" t="n">
        <v>42.5974006652832</v>
      </c>
      <c r="O292" t="n">
        <v>21.4636116027832</v>
      </c>
      <c r="P292" t="n">
        <v>102.9617080688477</v>
      </c>
      <c r="Q292" t="n">
        <v>71.1112060546875</v>
      </c>
      <c r="R292" t="n">
        <v>631.3599853515625</v>
      </c>
      <c r="S292" t="n">
        <v>33.18788909912109</v>
      </c>
      <c r="T292" t="n">
        <v>30.69015312194824</v>
      </c>
      <c r="V292" t="n">
        <v>49.40750122070312</v>
      </c>
      <c r="W292" t="n">
        <v>16.71780967712402</v>
      </c>
      <c r="X292" t="n">
        <v>27.77209091186523</v>
      </c>
      <c r="Y292" t="n">
        <v>18.40547561645508</v>
      </c>
      <c r="Z292" t="n">
        <v>18.55426979064941</v>
      </c>
      <c r="AB292" t="n">
        <v>22.91742134094238</v>
      </c>
      <c r="AC292" t="n">
        <v>25.97414398193359</v>
      </c>
      <c r="AD292" t="n">
        <v>26.88652038574219</v>
      </c>
    </row>
    <row r="293">
      <c r="A293" s="77" t="n">
        <v>39506</v>
      </c>
      <c r="B293" t="n">
        <v>67.55036926269531</v>
      </c>
      <c r="C293" t="n">
        <v>85.43370819091797</v>
      </c>
      <c r="D293" t="n">
        <v>66.12999725341797</v>
      </c>
      <c r="E293" t="n">
        <v>73.72000122070312</v>
      </c>
      <c r="F293" t="n">
        <v>35.56941223144531</v>
      </c>
      <c r="G293" t="n">
        <v>47.10100555419922</v>
      </c>
      <c r="H293" t="n">
        <v>964.5</v>
      </c>
      <c r="I293" t="n">
        <v>38.14139938354492</v>
      </c>
      <c r="J293" t="n">
        <v>24.9283275604248</v>
      </c>
      <c r="K293" t="n">
        <v>57.09430313110352</v>
      </c>
      <c r="L293" t="n">
        <v>122.9027328491211</v>
      </c>
      <c r="M293" t="n">
        <v>38.7723388671875</v>
      </c>
      <c r="N293" t="n">
        <v>41.96883773803711</v>
      </c>
      <c r="O293" t="n">
        <v>21.25733757019043</v>
      </c>
      <c r="P293" t="n">
        <v>101.9560928344727</v>
      </c>
      <c r="Q293" t="n">
        <v>72.05289459228516</v>
      </c>
      <c r="R293" t="n">
        <v>651.8400268554688</v>
      </c>
      <c r="S293" t="n">
        <v>32.50416946411133</v>
      </c>
      <c r="T293" t="n">
        <v>30.5239143371582</v>
      </c>
      <c r="V293" t="n">
        <v>50.25727081298828</v>
      </c>
      <c r="W293" t="n">
        <v>16.19613647460938</v>
      </c>
      <c r="X293" t="n">
        <v>27.57233810424805</v>
      </c>
      <c r="Y293" t="n">
        <v>18.17238998413086</v>
      </c>
      <c r="Z293" t="n">
        <v>18.5878791809082</v>
      </c>
      <c r="AB293" t="n">
        <v>22.76467323303223</v>
      </c>
      <c r="AC293" t="n">
        <v>25.67310523986816</v>
      </c>
      <c r="AD293" t="n">
        <v>26.24908447265625</v>
      </c>
    </row>
    <row r="294">
      <c r="A294" s="77" t="n">
        <v>39507</v>
      </c>
      <c r="B294" t="n">
        <v>67.80728912353516</v>
      </c>
      <c r="C294" t="n">
        <v>85.45232391357422</v>
      </c>
      <c r="D294" t="n">
        <v>65.66999816894531</v>
      </c>
      <c r="E294" t="n">
        <v>73.70999908447266</v>
      </c>
      <c r="F294" t="n">
        <v>34.15543746948242</v>
      </c>
      <c r="G294" t="n">
        <v>45.92091751098633</v>
      </c>
      <c r="H294" t="n">
        <v>972.0999755859375</v>
      </c>
      <c r="I294" t="n">
        <v>37.99552917480469</v>
      </c>
      <c r="J294" t="n">
        <v>24.61514854431152</v>
      </c>
      <c r="K294" t="n">
        <v>55.90889358520508</v>
      </c>
      <c r="L294" t="n">
        <v>120.0887756347656</v>
      </c>
      <c r="M294" t="n">
        <v>37.74416351318359</v>
      </c>
      <c r="N294" t="n">
        <v>40.60695648193359</v>
      </c>
      <c r="O294" t="n">
        <v>20.68271255493164</v>
      </c>
      <c r="P294" t="n">
        <v>99.68406677246094</v>
      </c>
      <c r="Q294" t="n">
        <v>72.81017303466797</v>
      </c>
      <c r="R294" t="n">
        <v>643.3599853515625</v>
      </c>
      <c r="S294" t="n">
        <v>32.03750228881836</v>
      </c>
      <c r="T294" t="n">
        <v>29.54088973999023</v>
      </c>
      <c r="V294" t="n">
        <v>48.58969497680664</v>
      </c>
      <c r="W294" t="n">
        <v>15.66839694976807</v>
      </c>
      <c r="X294" t="n">
        <v>26.81774711608887</v>
      </c>
      <c r="Y294" t="n">
        <v>17.80267524719238</v>
      </c>
      <c r="Z294" t="n">
        <v>18.23830795288086</v>
      </c>
      <c r="AB294" t="n">
        <v>22.09496116638184</v>
      </c>
      <c r="AC294" t="n">
        <v>25.31802368164062</v>
      </c>
      <c r="AD294" t="n">
        <v>25.59530448913574</v>
      </c>
    </row>
    <row r="295">
      <c r="A295" s="77" t="n">
        <v>39510</v>
      </c>
      <c r="B295" t="n">
        <v>67.79599761962891</v>
      </c>
      <c r="C295" t="n">
        <v>85.48397827148438</v>
      </c>
      <c r="D295" t="n">
        <v>66.83000183105469</v>
      </c>
      <c r="E295" t="n">
        <v>73.69999694824219</v>
      </c>
      <c r="F295" t="n">
        <v>34.34136199951172</v>
      </c>
      <c r="G295" t="n">
        <v>46.05560302734375</v>
      </c>
      <c r="H295" t="n">
        <v>981.5</v>
      </c>
      <c r="I295" t="n">
        <v>38.0058479309082</v>
      </c>
      <c r="J295" t="n">
        <v>24.65389060974121</v>
      </c>
      <c r="K295" t="n">
        <v>55.37303161621094</v>
      </c>
      <c r="L295" t="n">
        <v>119.5060348510742</v>
      </c>
      <c r="M295" t="n">
        <v>37.49810028076172</v>
      </c>
      <c r="N295" t="n">
        <v>40.72782516479492</v>
      </c>
      <c r="O295" t="n">
        <v>20.58325958251953</v>
      </c>
      <c r="P295" t="n">
        <v>99.44571685791016</v>
      </c>
      <c r="Q295" t="n">
        <v>72.78104400634766</v>
      </c>
      <c r="R295" t="n">
        <v>650.5599975585938</v>
      </c>
      <c r="S295" t="n">
        <v>32.25998306274414</v>
      </c>
      <c r="T295" t="n">
        <v>30.03240585327148</v>
      </c>
      <c r="V295" t="n">
        <v>49.19667053222656</v>
      </c>
      <c r="W295" t="n">
        <v>15.45608711242676</v>
      </c>
      <c r="X295" t="n">
        <v>27.20984077453613</v>
      </c>
      <c r="Y295" t="n">
        <v>17.79463386535645</v>
      </c>
      <c r="Z295" t="n">
        <v>18.4198169708252</v>
      </c>
      <c r="AB295" t="n">
        <v>22.42981338500977</v>
      </c>
      <c r="AC295" t="n">
        <v>25.31031227111816</v>
      </c>
      <c r="AD295" t="n">
        <v>25.5381031036377</v>
      </c>
    </row>
    <row r="296">
      <c r="A296" s="77" t="n">
        <v>39511</v>
      </c>
      <c r="B296" t="n">
        <v>67.505126953125</v>
      </c>
      <c r="C296" t="n">
        <v>85.48397827148438</v>
      </c>
      <c r="D296" t="n">
        <v>65.44000244140625</v>
      </c>
      <c r="E296" t="n">
        <v>73.66000366210938</v>
      </c>
      <c r="F296" t="n">
        <v>33.54387664794922</v>
      </c>
      <c r="G296" t="n">
        <v>45.35651397705078</v>
      </c>
      <c r="H296" t="n">
        <v>963.9000244140625</v>
      </c>
      <c r="I296" t="n">
        <v>37.96222686767578</v>
      </c>
      <c r="J296" t="n">
        <v>24.61514854431152</v>
      </c>
      <c r="K296" t="n">
        <v>55.04825973510742</v>
      </c>
      <c r="L296" t="n">
        <v>118.7984390258789</v>
      </c>
      <c r="M296" t="n">
        <v>37.7089958190918</v>
      </c>
      <c r="N296" t="n">
        <v>40.27655410766602</v>
      </c>
      <c r="O296" t="n">
        <v>20.56852722167969</v>
      </c>
      <c r="P296" t="n">
        <v>99.06580352783203</v>
      </c>
      <c r="Q296" t="n">
        <v>72.61569213867188</v>
      </c>
      <c r="R296" t="n">
        <v>635.2000122070312</v>
      </c>
      <c r="S296" t="n">
        <v>31.95610237121582</v>
      </c>
      <c r="T296" t="n">
        <v>29.30959892272949</v>
      </c>
      <c r="V296" t="n">
        <v>48.23829650878906</v>
      </c>
      <c r="W296" t="n">
        <v>15.37116718292236</v>
      </c>
      <c r="X296" t="n">
        <v>26.8917293548584</v>
      </c>
      <c r="Y296" t="n">
        <v>17.8187427520752</v>
      </c>
      <c r="Z296" t="n">
        <v>18.40637397766113</v>
      </c>
      <c r="AB296" t="n">
        <v>22.81754684448242</v>
      </c>
      <c r="AC296" t="n">
        <v>25.3411922454834</v>
      </c>
      <c r="AD296" t="n">
        <v>25.49724578857422</v>
      </c>
    </row>
    <row r="297">
      <c r="A297" s="77" t="n">
        <v>39512</v>
      </c>
      <c r="B297" t="n">
        <v>67.07527160644531</v>
      </c>
      <c r="C297" t="n">
        <v>85.46533966064453</v>
      </c>
      <c r="D297" t="n">
        <v>66.91000366210938</v>
      </c>
      <c r="E297" t="n">
        <v>73.48000335693359</v>
      </c>
      <c r="F297" t="n">
        <v>34.2484016418457</v>
      </c>
      <c r="G297" t="n">
        <v>45.90167999267578</v>
      </c>
      <c r="H297" t="n">
        <v>986.2000122070312</v>
      </c>
      <c r="I297" t="n">
        <v>38.06933975219727</v>
      </c>
      <c r="J297" t="n">
        <v>24.4763126373291</v>
      </c>
      <c r="K297" t="n">
        <v>55.57601547241211</v>
      </c>
      <c r="L297" t="n">
        <v>119.7141647338867</v>
      </c>
      <c r="M297" t="n">
        <v>37.89355850219727</v>
      </c>
      <c r="N297" t="n">
        <v>40.38130950927734</v>
      </c>
      <c r="O297" t="n">
        <v>20.63851356506348</v>
      </c>
      <c r="P297" t="n">
        <v>99.69155120849609</v>
      </c>
      <c r="Q297" t="n">
        <v>72.56938171386719</v>
      </c>
      <c r="R297" t="n">
        <v>666.4000244140625</v>
      </c>
      <c r="S297" t="n">
        <v>32.3956413269043</v>
      </c>
      <c r="T297" t="n">
        <v>30.13359069824219</v>
      </c>
      <c r="V297" t="n">
        <v>49.45222854614258</v>
      </c>
      <c r="W297" t="n">
        <v>15.24984169006348</v>
      </c>
      <c r="X297" t="n">
        <v>27.24682998657227</v>
      </c>
      <c r="Y297" t="n">
        <v>17.94733810424805</v>
      </c>
      <c r="Z297" t="n">
        <v>18.45343589782715</v>
      </c>
      <c r="AB297" t="n">
        <v>22.75292205810547</v>
      </c>
      <c r="AC297" t="n">
        <v>25.29487800598145</v>
      </c>
      <c r="AD297" t="n">
        <v>25.50542449951172</v>
      </c>
    </row>
    <row r="298">
      <c r="A298" s="77" t="n">
        <v>39513</v>
      </c>
      <c r="B298" t="n">
        <v>66.97606658935547</v>
      </c>
      <c r="C298" t="n">
        <v>85.50265502929688</v>
      </c>
      <c r="D298" t="n">
        <v>66.23000335693359</v>
      </c>
      <c r="E298" t="n">
        <v>73</v>
      </c>
      <c r="F298" t="n">
        <v>33.07417678833008</v>
      </c>
      <c r="G298" t="n">
        <v>45.24749374389648</v>
      </c>
      <c r="H298" t="n">
        <v>975</v>
      </c>
      <c r="I298" t="n">
        <v>37.97014617919922</v>
      </c>
      <c r="J298" t="n">
        <v>23.6917552947998</v>
      </c>
      <c r="K298" t="n">
        <v>53.7248420715332</v>
      </c>
      <c r="L298" t="n">
        <v>116.42578125</v>
      </c>
      <c r="M298" t="n">
        <v>37.05869674682617</v>
      </c>
      <c r="N298" t="n">
        <v>40.57471084594727</v>
      </c>
      <c r="O298" t="n">
        <v>20.04915809631348</v>
      </c>
      <c r="P298" t="n">
        <v>97.62815856933594</v>
      </c>
      <c r="Q298" t="n">
        <v>72.959716796875</v>
      </c>
      <c r="R298" t="n">
        <v>671.1199951171875</v>
      </c>
      <c r="S298" t="n">
        <v>30.91966819763184</v>
      </c>
      <c r="T298" t="n">
        <v>29.86615753173828</v>
      </c>
      <c r="V298" t="n">
        <v>48.46189117431641</v>
      </c>
      <c r="W298" t="n">
        <v>14.72210311889648</v>
      </c>
      <c r="X298" t="n">
        <v>26.72897338867188</v>
      </c>
      <c r="Y298" t="n">
        <v>17.69818687438965</v>
      </c>
      <c r="Z298" t="n">
        <v>18.28536224365234</v>
      </c>
      <c r="AB298" t="n">
        <v>22.2888240814209</v>
      </c>
      <c r="AC298" t="n">
        <v>24.78542900085449</v>
      </c>
      <c r="AD298" t="n">
        <v>24.88433837890625</v>
      </c>
    </row>
    <row r="299">
      <c r="A299" s="77" t="n">
        <v>39514</v>
      </c>
      <c r="B299" t="n">
        <v>67.18108367919922</v>
      </c>
      <c r="C299" t="n">
        <v>85.50265502929688</v>
      </c>
      <c r="D299" t="n">
        <v>64.62999725341797</v>
      </c>
      <c r="E299" t="n">
        <v>73.02999877929688</v>
      </c>
      <c r="F299" t="n">
        <v>32.61671447753906</v>
      </c>
      <c r="G299" t="n">
        <v>44.71517562866211</v>
      </c>
      <c r="H299" t="n">
        <v>972.2000122070312</v>
      </c>
      <c r="I299" t="n">
        <v>37.89080047607422</v>
      </c>
      <c r="J299" t="n">
        <v>23.5852108001709</v>
      </c>
      <c r="K299" t="n">
        <v>53.5543212890625</v>
      </c>
      <c r="L299" t="n">
        <v>115.2186508178711</v>
      </c>
      <c r="M299" t="n">
        <v>36.97079086303711</v>
      </c>
      <c r="N299" t="n">
        <v>39.45457458496094</v>
      </c>
      <c r="O299" t="n">
        <v>19.90918350219727</v>
      </c>
      <c r="P299" t="n">
        <v>96.62252044677734</v>
      </c>
      <c r="Q299" t="n">
        <v>73.23097229003906</v>
      </c>
      <c r="R299" t="n">
        <v>669.8400268554688</v>
      </c>
      <c r="S299" t="n">
        <v>31.42431259155273</v>
      </c>
      <c r="T299" t="n">
        <v>28.6157054901123</v>
      </c>
      <c r="V299" t="n">
        <v>47.12658309936523</v>
      </c>
      <c r="W299" t="n">
        <v>14.75243854522705</v>
      </c>
      <c r="X299" t="n">
        <v>26.34427642822266</v>
      </c>
      <c r="Y299" t="n">
        <v>17.69818687438965</v>
      </c>
      <c r="Z299" t="n">
        <v>18.19796752929688</v>
      </c>
      <c r="AB299" t="n">
        <v>22.14781951904297</v>
      </c>
      <c r="AC299" t="n">
        <v>24.49982070922852</v>
      </c>
      <c r="AD299" t="n">
        <v>24.64733695983887</v>
      </c>
    </row>
    <row r="300">
      <c r="A300" s="77" t="n">
        <v>39517</v>
      </c>
      <c r="B300" t="n">
        <v>67.53817749023438</v>
      </c>
      <c r="C300" t="n">
        <v>85.50265502929688</v>
      </c>
      <c r="D300" t="n">
        <v>65.80999755859375</v>
      </c>
      <c r="E300" t="n">
        <v>72.98999786376953</v>
      </c>
      <c r="F300" t="n">
        <v>32.04427337646484</v>
      </c>
      <c r="G300" t="n">
        <v>44.49070739746094</v>
      </c>
      <c r="H300" t="n">
        <v>969.9000244140625</v>
      </c>
      <c r="I300" t="n">
        <v>37.80351257324219</v>
      </c>
      <c r="J300" t="n">
        <v>22.53589820861816</v>
      </c>
      <c r="K300" t="n">
        <v>52.36893463134766</v>
      </c>
      <c r="L300" t="n">
        <v>113.3371887207031</v>
      </c>
      <c r="M300" t="n">
        <v>36.25899887084961</v>
      </c>
      <c r="N300" t="n">
        <v>38.8985481262207</v>
      </c>
      <c r="O300" t="n">
        <v>19.50400543212891</v>
      </c>
      <c r="P300" t="n">
        <v>95.34868621826172</v>
      </c>
      <c r="Q300" t="n">
        <v>73.78007507324219</v>
      </c>
      <c r="R300" t="n">
        <v>685.0399780273438</v>
      </c>
      <c r="S300" t="n">
        <v>30.97935104370117</v>
      </c>
      <c r="T300" t="n">
        <v>28.00133514404297</v>
      </c>
      <c r="V300" t="n">
        <v>46.54514312744141</v>
      </c>
      <c r="W300" t="n">
        <v>14.33388328552246</v>
      </c>
      <c r="X300" t="n">
        <v>25.92258834838867</v>
      </c>
      <c r="Y300" t="n">
        <v>17.50528907775879</v>
      </c>
      <c r="Z300" t="n">
        <v>18.10384559631348</v>
      </c>
      <c r="AB300" t="n">
        <v>22.11845588684082</v>
      </c>
      <c r="AC300" t="n">
        <v>23.92863082885742</v>
      </c>
      <c r="AD300" t="n">
        <v>24.36131286621094</v>
      </c>
    </row>
    <row r="301">
      <c r="A301" s="77" t="n">
        <v>39518</v>
      </c>
      <c r="B301" t="n">
        <v>67.12818908691406</v>
      </c>
      <c r="C301" t="n">
        <v>85.50265502929688</v>
      </c>
      <c r="D301" t="n">
        <v>66.19999694824219</v>
      </c>
      <c r="E301" t="n">
        <v>73.27999877929688</v>
      </c>
      <c r="F301" t="n">
        <v>34.19947814941406</v>
      </c>
      <c r="G301" t="n">
        <v>45.89525985717773</v>
      </c>
      <c r="H301" t="n">
        <v>974.2000122070312</v>
      </c>
      <c r="I301" t="n">
        <v>37.89873504638672</v>
      </c>
      <c r="J301" t="n">
        <v>23.11705780029297</v>
      </c>
      <c r="K301" t="n">
        <v>54.64231491088867</v>
      </c>
      <c r="L301" t="n">
        <v>116.9253234863281</v>
      </c>
      <c r="M301" t="n">
        <v>37.63871002197266</v>
      </c>
      <c r="N301" t="n">
        <v>39.90584945678711</v>
      </c>
      <c r="O301" t="n">
        <v>20.11545181274414</v>
      </c>
      <c r="P301" t="n">
        <v>98.77529144287109</v>
      </c>
      <c r="Q301" t="n">
        <v>73.06552886962891</v>
      </c>
      <c r="R301" t="n">
        <v>690.719970703125</v>
      </c>
      <c r="S301" t="n">
        <v>32.99254989624023</v>
      </c>
      <c r="T301" t="n">
        <v>29.70712280273438</v>
      </c>
      <c r="V301" t="n">
        <v>48.94109725952148</v>
      </c>
      <c r="W301" t="n">
        <v>15.27410316467285</v>
      </c>
      <c r="X301" t="n">
        <v>26.80295181274414</v>
      </c>
      <c r="Y301" t="n">
        <v>18.12416839599609</v>
      </c>
      <c r="Z301" t="n">
        <v>18.48704147338867</v>
      </c>
      <c r="AB301" t="n">
        <v>22.50030326843262</v>
      </c>
      <c r="AC301" t="n">
        <v>24.16019821166992</v>
      </c>
      <c r="AD301" t="n">
        <v>25.02326202392578</v>
      </c>
    </row>
    <row r="302">
      <c r="A302" s="77" t="n">
        <v>39519</v>
      </c>
      <c r="B302" t="n">
        <v>67.81587982177734</v>
      </c>
      <c r="C302" t="n">
        <v>85.52124786376953</v>
      </c>
      <c r="D302" t="n">
        <v>66.69000244140625</v>
      </c>
      <c r="E302" t="n">
        <v>72.40000152587891</v>
      </c>
      <c r="F302" t="n">
        <v>33.56589126586914</v>
      </c>
      <c r="G302" t="n">
        <v>45.89525985717773</v>
      </c>
      <c r="H302" t="n">
        <v>978.7999877929688</v>
      </c>
      <c r="I302" t="n">
        <v>37.89080047607422</v>
      </c>
      <c r="J302" t="n">
        <v>23.24297523498535</v>
      </c>
      <c r="K302" t="n">
        <v>54.00899124145508</v>
      </c>
      <c r="L302" t="n">
        <v>116.2176666259766</v>
      </c>
      <c r="M302" t="n">
        <v>37.53324890136719</v>
      </c>
      <c r="N302" t="n">
        <v>39.92197418212891</v>
      </c>
      <c r="O302" t="n">
        <v>20.2259635925293</v>
      </c>
      <c r="P302" t="n">
        <v>97.85160064697266</v>
      </c>
      <c r="Q302" t="n">
        <v>73.76683044433594</v>
      </c>
      <c r="R302" t="n">
        <v>695.3599853515625</v>
      </c>
      <c r="S302" t="n">
        <v>32.2979736328125</v>
      </c>
      <c r="T302" t="n">
        <v>29.28068542480469</v>
      </c>
      <c r="V302" t="n">
        <v>47.85494232177734</v>
      </c>
      <c r="W302" t="n">
        <v>15.0193395614624</v>
      </c>
      <c r="X302" t="n">
        <v>26.75117111206055</v>
      </c>
      <c r="Y302" t="n">
        <v>17.93930816650391</v>
      </c>
      <c r="Z302" t="n">
        <v>18.43997955322266</v>
      </c>
      <c r="AB302" t="n">
        <v>22.50030326843262</v>
      </c>
      <c r="AC302" t="n">
        <v>24.16019821166992</v>
      </c>
      <c r="AD302" t="n">
        <v>24.88433837890625</v>
      </c>
    </row>
    <row r="303">
      <c r="A303" s="77" t="n">
        <v>39520</v>
      </c>
      <c r="B303" t="n">
        <v>67.52491760253906</v>
      </c>
      <c r="C303" t="n">
        <v>85.50265502929688</v>
      </c>
      <c r="D303" t="n">
        <v>66.94999694824219</v>
      </c>
      <c r="E303" t="n">
        <v>72.06999969482422</v>
      </c>
      <c r="F303" t="n">
        <v>33.26009750366211</v>
      </c>
      <c r="G303" t="n">
        <v>45.97222137451172</v>
      </c>
      <c r="H303" t="n">
        <v>992.2999877929688</v>
      </c>
      <c r="I303" t="n">
        <v>37.62494277954102</v>
      </c>
      <c r="J303" t="n">
        <v>23.5852108001709</v>
      </c>
      <c r="K303" t="n">
        <v>55.08887100219727</v>
      </c>
      <c r="L303" t="n">
        <v>117.4331283569336</v>
      </c>
      <c r="M303" t="n">
        <v>37.8232421875</v>
      </c>
      <c r="N303" t="n">
        <v>40.0106201171875</v>
      </c>
      <c r="O303" t="n">
        <v>20.32542037963867</v>
      </c>
      <c r="P303" t="n">
        <v>98.06763458251953</v>
      </c>
      <c r="Q303" t="n">
        <v>73.29047393798828</v>
      </c>
      <c r="R303" t="n">
        <v>697.6799926757812</v>
      </c>
      <c r="S303" t="n">
        <v>32.67782211303711</v>
      </c>
      <c r="T303" t="n">
        <v>29.99625587463379</v>
      </c>
      <c r="V303" t="n">
        <v>48.65357971191406</v>
      </c>
      <c r="W303" t="n">
        <v>14.98294734954834</v>
      </c>
      <c r="X303" t="n">
        <v>27.12106132507324</v>
      </c>
      <c r="Y303" t="n">
        <v>17.86696815490723</v>
      </c>
      <c r="Z303" t="n">
        <v>18.43997955322266</v>
      </c>
      <c r="AB303" t="n">
        <v>22.42981338500977</v>
      </c>
      <c r="AC303" t="n">
        <v>24.12932395935059</v>
      </c>
      <c r="AD303" t="n">
        <v>24.90884590148926</v>
      </c>
    </row>
    <row r="304">
      <c r="A304" s="77" t="n">
        <v>39521</v>
      </c>
      <c r="B304" t="n">
        <v>67.80923461914062</v>
      </c>
      <c r="C304" t="n">
        <v>85.61445617675781</v>
      </c>
      <c r="D304" t="n">
        <v>66.01999664306641</v>
      </c>
      <c r="E304" t="n">
        <v>71.66000366210938</v>
      </c>
      <c r="F304" t="n">
        <v>32.08096694946289</v>
      </c>
      <c r="G304" t="n">
        <v>44.86268615722656</v>
      </c>
      <c r="H304" t="n">
        <v>998.2000122070312</v>
      </c>
      <c r="I304" t="n">
        <v>37.39877700805664</v>
      </c>
      <c r="J304" t="n">
        <v>23.21714210510254</v>
      </c>
      <c r="K304" t="n">
        <v>53.70047760009766</v>
      </c>
      <c r="L304" t="n">
        <v>115.7181777954102</v>
      </c>
      <c r="M304" t="n">
        <v>37.12901306152344</v>
      </c>
      <c r="N304" t="n">
        <v>38.68095397949219</v>
      </c>
      <c r="O304" t="n">
        <v>19.9718017578125</v>
      </c>
      <c r="P304" t="n">
        <v>96.54802703857422</v>
      </c>
      <c r="Q304" t="n">
        <v>73.45587921142578</v>
      </c>
      <c r="R304" t="n">
        <v>692.0800170898438</v>
      </c>
      <c r="S304" t="n">
        <v>32.01579666137695</v>
      </c>
      <c r="T304" t="n">
        <v>29.4686222076416</v>
      </c>
      <c r="V304" t="n">
        <v>47.76548385620117</v>
      </c>
      <c r="W304" t="n">
        <v>14.55832099914551</v>
      </c>
      <c r="X304" t="n">
        <v>26.69198417663574</v>
      </c>
      <c r="Y304" t="n">
        <v>17.64192199707031</v>
      </c>
      <c r="Z304" t="n">
        <v>18.1240234375</v>
      </c>
      <c r="AB304" t="n">
        <v>22.26532554626465</v>
      </c>
      <c r="AC304" t="n">
        <v>23.6816234588623</v>
      </c>
      <c r="AD304" t="n">
        <v>24.54927444458008</v>
      </c>
    </row>
    <row r="305">
      <c r="A305" s="77" t="n">
        <v>39524</v>
      </c>
      <c r="B305" t="n">
        <v>68.10018157958984</v>
      </c>
      <c r="C305" t="n">
        <v>85.59585571289062</v>
      </c>
      <c r="D305" t="n">
        <v>62.56999969482422</v>
      </c>
      <c r="E305" t="n">
        <v>71.45999908447266</v>
      </c>
      <c r="F305" t="n">
        <v>31.28835868835449</v>
      </c>
      <c r="G305" t="n">
        <v>44.18285369873047</v>
      </c>
      <c r="H305" t="n">
        <v>1001.400024414062</v>
      </c>
      <c r="I305" t="n">
        <v>37.22422027587891</v>
      </c>
      <c r="J305" t="n">
        <v>22.55850982666016</v>
      </c>
      <c r="K305" t="n">
        <v>52.82360076904297</v>
      </c>
      <c r="L305" t="n">
        <v>112.870964050293</v>
      </c>
      <c r="M305" t="n">
        <v>36.45232772827148</v>
      </c>
      <c r="N305" t="n">
        <v>38.10074615478516</v>
      </c>
      <c r="O305" t="n">
        <v>19.5887279510498</v>
      </c>
      <c r="P305" t="n">
        <v>95.57219696044922</v>
      </c>
      <c r="Q305" t="n">
        <v>72.66859436035156</v>
      </c>
      <c r="R305" t="n">
        <v>666.4000244140625</v>
      </c>
      <c r="S305" t="n">
        <v>32.21114349365234</v>
      </c>
      <c r="T305" t="n">
        <v>28.87590217590332</v>
      </c>
      <c r="V305" t="n">
        <v>46.09790802001953</v>
      </c>
      <c r="W305" t="n">
        <v>14.22469139099121</v>
      </c>
      <c r="X305" t="n">
        <v>26.55883026123047</v>
      </c>
      <c r="Y305" t="n">
        <v>17.56155395507812</v>
      </c>
      <c r="Z305" t="n">
        <v>18.02317810058594</v>
      </c>
      <c r="AB305" t="n">
        <v>22.27706718444824</v>
      </c>
      <c r="AC305" t="n">
        <v>23.6507511138916</v>
      </c>
      <c r="AD305" t="n">
        <v>24.22238349914551</v>
      </c>
    </row>
    <row r="306">
      <c r="A306" s="77" t="n">
        <v>39525</v>
      </c>
      <c r="B306" t="n">
        <v>67.94148254394531</v>
      </c>
      <c r="C306" t="n">
        <v>85.68903350830078</v>
      </c>
      <c r="D306" t="n">
        <v>64</v>
      </c>
      <c r="E306" t="n">
        <v>71.56999969482422</v>
      </c>
      <c r="F306" t="n">
        <v>32.91515731811523</v>
      </c>
      <c r="G306" t="n">
        <v>45.53612518310547</v>
      </c>
      <c r="H306" t="n">
        <v>1003.200012207031</v>
      </c>
      <c r="I306" t="n">
        <v>37.77176284790039</v>
      </c>
      <c r="J306" t="n">
        <v>23.24620246887207</v>
      </c>
      <c r="K306" t="n">
        <v>55.25123977661133</v>
      </c>
      <c r="L306" t="n">
        <v>117.5829544067383</v>
      </c>
      <c r="M306" t="n">
        <v>38.07808303833008</v>
      </c>
      <c r="N306" t="n">
        <v>39.23699188232422</v>
      </c>
      <c r="O306" t="n">
        <v>20.31805038452148</v>
      </c>
      <c r="P306" t="n">
        <v>99.54255676269531</v>
      </c>
      <c r="Q306" t="n">
        <v>72.58917236328125</v>
      </c>
      <c r="R306" t="n">
        <v>686.4000244140625</v>
      </c>
      <c r="S306" t="n">
        <v>33.62743759155273</v>
      </c>
      <c r="T306" t="n">
        <v>29.88783836364746</v>
      </c>
      <c r="V306" t="n">
        <v>48.11050415039062</v>
      </c>
      <c r="W306" t="n">
        <v>15.41969013214111</v>
      </c>
      <c r="X306" t="n">
        <v>27.95703506469727</v>
      </c>
      <c r="Y306" t="n">
        <v>18.34921264648438</v>
      </c>
      <c r="Z306" t="n">
        <v>18.35259819030762</v>
      </c>
      <c r="AB306" t="n">
        <v>22.67068099975586</v>
      </c>
      <c r="AC306" t="n">
        <v>24.39175987243652</v>
      </c>
      <c r="AD306" t="n">
        <v>25.17852783203125</v>
      </c>
    </row>
    <row r="307">
      <c r="A307" s="77" t="n">
        <v>39526</v>
      </c>
      <c r="B307" t="n">
        <v>68.14647674560547</v>
      </c>
      <c r="C307" t="n">
        <v>85.70766448974609</v>
      </c>
      <c r="D307" t="n">
        <v>60.90999984741211</v>
      </c>
      <c r="E307" t="n">
        <v>72.13999938964844</v>
      </c>
      <c r="F307" t="n">
        <v>30.93854522705078</v>
      </c>
      <c r="G307" t="n">
        <v>43.8878173828125</v>
      </c>
      <c r="H307" t="n">
        <v>944.7000122070312</v>
      </c>
      <c r="I307" t="n">
        <v>37.81144714355469</v>
      </c>
      <c r="J307" t="n">
        <v>23.14934158325195</v>
      </c>
      <c r="K307" t="n">
        <v>53.8709716796875</v>
      </c>
      <c r="L307" t="n">
        <v>114.1364135742188</v>
      </c>
      <c r="M307" t="n">
        <v>37.13777923583984</v>
      </c>
      <c r="N307" t="n">
        <v>38.91465759277344</v>
      </c>
      <c r="O307" t="n">
        <v>19.81340789794922</v>
      </c>
      <c r="P307" t="n">
        <v>97.07688903808594</v>
      </c>
      <c r="Q307" t="n">
        <v>72.89353179931641</v>
      </c>
      <c r="R307" t="n">
        <v>658.3200073242188</v>
      </c>
      <c r="S307" t="n">
        <v>33.37238693237305</v>
      </c>
      <c r="T307" t="n">
        <v>27.86398315429688</v>
      </c>
      <c r="V307" t="n">
        <v>45.17150115966797</v>
      </c>
      <c r="W307" t="n">
        <v>15.01327228546143</v>
      </c>
      <c r="X307" t="n">
        <v>26.93612861633301</v>
      </c>
      <c r="Y307" t="n">
        <v>17.80267524719238</v>
      </c>
      <c r="Z307" t="n">
        <v>18.45343589782715</v>
      </c>
      <c r="AB307" t="n">
        <v>22.22419929504395</v>
      </c>
      <c r="AC307" t="n">
        <v>24.07528686523438</v>
      </c>
      <c r="AD307" t="n">
        <v>24.84347152709961</v>
      </c>
    </row>
    <row r="308">
      <c r="A308" s="77" t="n">
        <v>39527</v>
      </c>
      <c r="B308" t="n">
        <v>68.38446044921875</v>
      </c>
      <c r="C308" t="n">
        <v>85.68903350830078</v>
      </c>
      <c r="D308" t="n">
        <v>59.93000030517578</v>
      </c>
      <c r="E308" t="n">
        <v>72.75</v>
      </c>
      <c r="F308" t="n">
        <v>31.45959854125977</v>
      </c>
      <c r="G308" t="n">
        <v>44.54843139648438</v>
      </c>
      <c r="H308" t="n">
        <v>919.5999755859375</v>
      </c>
      <c r="I308" t="n">
        <v>37.98996353149414</v>
      </c>
      <c r="J308" t="n">
        <v>23.38826560974121</v>
      </c>
      <c r="K308" t="n">
        <v>54.78846740722656</v>
      </c>
      <c r="L308" t="n">
        <v>116.025749206543</v>
      </c>
      <c r="M308" t="n">
        <v>37.89678573608398</v>
      </c>
      <c r="N308" t="n">
        <v>38.91465759277344</v>
      </c>
      <c r="O308" t="n">
        <v>20.13281631469727</v>
      </c>
      <c r="P308" t="n">
        <v>98.87506103515625</v>
      </c>
      <c r="Q308" t="n">
        <v>73.05232238769531</v>
      </c>
      <c r="R308" t="n">
        <v>650.4000244140625</v>
      </c>
      <c r="S308" t="n">
        <v>34.48480987548828</v>
      </c>
      <c r="T308" t="n">
        <v>27.76972961425781</v>
      </c>
      <c r="V308" t="n">
        <v>45.37203216552734</v>
      </c>
      <c r="W308" t="n">
        <v>16.09438514709473</v>
      </c>
      <c r="X308" t="n">
        <v>27.21923637390137</v>
      </c>
      <c r="Y308" t="n">
        <v>18.00043487548828</v>
      </c>
      <c r="Z308" t="n">
        <v>18.66699600219727</v>
      </c>
      <c r="AB308" t="n">
        <v>22.15970611572266</v>
      </c>
      <c r="AC308" t="n">
        <v>24.10552597045898</v>
      </c>
      <c r="AD308" t="n">
        <v>25.57175636291504</v>
      </c>
    </row>
    <row r="309">
      <c r="A309" s="77" t="n">
        <v>39531</v>
      </c>
      <c r="B309" t="n">
        <v>67.88201141357422</v>
      </c>
      <c r="C309" t="n">
        <v>85.61445617675781</v>
      </c>
      <c r="D309" t="n">
        <v>60.97999954223633</v>
      </c>
      <c r="E309" t="n">
        <v>72.94999694824219</v>
      </c>
      <c r="F309" t="n">
        <v>32.66564178466797</v>
      </c>
      <c r="G309" t="n">
        <v>45.36294555664062</v>
      </c>
      <c r="H309" t="n">
        <v>918.2999877929688</v>
      </c>
      <c r="I309" t="n">
        <v>38.27960205078125</v>
      </c>
      <c r="J309" t="n">
        <v>24.25030899047852</v>
      </c>
      <c r="K309" t="n">
        <v>56.91916656494141</v>
      </c>
      <c r="L309" t="n">
        <v>119.5406723022461</v>
      </c>
      <c r="M309" t="n">
        <v>39.20721435546875</v>
      </c>
      <c r="N309" t="n">
        <v>41.34833145141602</v>
      </c>
      <c r="O309" t="n">
        <v>20.81302642822266</v>
      </c>
      <c r="P309" t="n">
        <v>100.8513488769531</v>
      </c>
      <c r="Q309" t="n">
        <v>71.76219177246094</v>
      </c>
      <c r="R309" t="n">
        <v>642.0800170898438</v>
      </c>
      <c r="S309" t="n">
        <v>35.26079940795898</v>
      </c>
      <c r="T309" t="n">
        <v>28.75581359863281</v>
      </c>
      <c r="V309" t="n">
        <v>46.16658401489258</v>
      </c>
      <c r="W309" t="n">
        <v>16.30229187011719</v>
      </c>
      <c r="X309" t="n">
        <v>27.83600425720215</v>
      </c>
      <c r="Y309" t="n">
        <v>18.63556861877441</v>
      </c>
      <c r="Z309" t="n">
        <v>18.87651443481445</v>
      </c>
      <c r="AB309" t="n">
        <v>22.23070526123047</v>
      </c>
      <c r="AC309" t="n">
        <v>24.42342185974121</v>
      </c>
      <c r="AD309" t="n">
        <v>26.42277717590332</v>
      </c>
    </row>
    <row r="310">
      <c r="A310" s="77" t="n">
        <v>39532</v>
      </c>
      <c r="B310" t="n">
        <v>68.00762939453125</v>
      </c>
      <c r="C310" t="n">
        <v>85.55855560302734</v>
      </c>
      <c r="D310" t="n">
        <v>62.63999938964844</v>
      </c>
      <c r="E310" t="n">
        <v>72.27999877929688</v>
      </c>
      <c r="F310" t="n">
        <v>33.16713714599609</v>
      </c>
      <c r="G310" t="n">
        <v>46.02354049682617</v>
      </c>
      <c r="H310" t="n">
        <v>934.5999755859375</v>
      </c>
      <c r="I310" t="n">
        <v>38.37880325317383</v>
      </c>
      <c r="J310" t="n">
        <v>24.42465591430664</v>
      </c>
      <c r="K310" t="n">
        <v>57.10621643066406</v>
      </c>
      <c r="L310" t="n">
        <v>120.2503433227539</v>
      </c>
      <c r="M310" t="n">
        <v>39.42707061767578</v>
      </c>
      <c r="N310" t="n">
        <v>41.590087890625</v>
      </c>
      <c r="O310" t="n">
        <v>20.89805793762207</v>
      </c>
      <c r="P310" t="n">
        <v>100.9486694335938</v>
      </c>
      <c r="Q310" t="n">
        <v>71.64311981201172</v>
      </c>
      <c r="R310" t="n">
        <v>651.760009765625</v>
      </c>
      <c r="S310" t="n">
        <v>35.35101318359375</v>
      </c>
      <c r="T310" t="n">
        <v>29.61862945556641</v>
      </c>
      <c r="V310" t="n">
        <v>46.6279296875</v>
      </c>
      <c r="W310" t="n">
        <v>16.25337219238281</v>
      </c>
      <c r="X310" t="n">
        <v>28.00690650939941</v>
      </c>
      <c r="Y310" t="n">
        <v>18.65164566040039</v>
      </c>
      <c r="Z310" t="n">
        <v>18.92382049560547</v>
      </c>
      <c r="AB310" t="n">
        <v>22.16560935974121</v>
      </c>
      <c r="AC310" t="n">
        <v>24.46993446350098</v>
      </c>
      <c r="AD310" t="n">
        <v>26.21002769470215</v>
      </c>
    </row>
    <row r="311">
      <c r="A311" s="77" t="n">
        <v>39533</v>
      </c>
      <c r="B311" t="n">
        <v>67.80923461914062</v>
      </c>
      <c r="C311" t="n">
        <v>85.61445617675781</v>
      </c>
      <c r="D311" t="n">
        <v>63.18000030517578</v>
      </c>
      <c r="E311" t="n">
        <v>71.51000213623047</v>
      </c>
      <c r="F311" t="n">
        <v>32.89803695678711</v>
      </c>
      <c r="G311" t="n">
        <v>46.02354049682617</v>
      </c>
      <c r="H311" t="n">
        <v>949</v>
      </c>
      <c r="I311" t="n">
        <v>38.28754806518555</v>
      </c>
      <c r="J311" t="n">
        <v>24.46985816955566</v>
      </c>
      <c r="K311" t="n">
        <v>56.63451385498047</v>
      </c>
      <c r="L311" t="n">
        <v>118.8059539794922</v>
      </c>
      <c r="M311" t="n">
        <v>39.31275177001953</v>
      </c>
      <c r="N311" t="n">
        <v>41.00987243652344</v>
      </c>
      <c r="O311" t="n">
        <v>20.76866912841797</v>
      </c>
      <c r="P311" t="n">
        <v>99.71345520019531</v>
      </c>
      <c r="Q311" t="n">
        <v>71.85485076904297</v>
      </c>
      <c r="R311" t="n">
        <v>678.47998046875</v>
      </c>
      <c r="S311" t="n">
        <v>34.6729621887207</v>
      </c>
      <c r="T311" t="n">
        <v>29.48812294006348</v>
      </c>
      <c r="V311" t="n">
        <v>47.64031600952148</v>
      </c>
      <c r="W311" t="n">
        <v>15.66634464263916</v>
      </c>
      <c r="X311" t="n">
        <v>27.78397941589355</v>
      </c>
      <c r="Y311" t="n">
        <v>18.28986167907715</v>
      </c>
      <c r="Z311" t="n">
        <v>18.76838302612305</v>
      </c>
      <c r="AB311" t="n">
        <v>22.24845314025879</v>
      </c>
      <c r="AC311" t="n">
        <v>24.22958564758301</v>
      </c>
      <c r="AD311" t="n">
        <v>25.71905326843262</v>
      </c>
    </row>
    <row r="312">
      <c r="A312" s="77" t="n">
        <v>39534</v>
      </c>
      <c r="B312" t="n">
        <v>67.835693359375</v>
      </c>
      <c r="C312" t="n">
        <v>85.63314056396484</v>
      </c>
      <c r="D312" t="n">
        <v>63.47000122070312</v>
      </c>
      <c r="E312" t="n">
        <v>71.66000366210938</v>
      </c>
      <c r="F312" t="n">
        <v>32.739013671875</v>
      </c>
      <c r="G312" t="n">
        <v>45.98504638671875</v>
      </c>
      <c r="H312" t="n">
        <v>948.7999877929688</v>
      </c>
      <c r="I312" t="n">
        <v>38.1645622253418</v>
      </c>
      <c r="J312" t="n">
        <v>24.4763126373291</v>
      </c>
      <c r="K312" t="n">
        <v>56.11405181884766</v>
      </c>
      <c r="L312" t="n">
        <v>118.0295104980469</v>
      </c>
      <c r="M312" t="n">
        <v>38.44205093383789</v>
      </c>
      <c r="N312" t="n">
        <v>41.24356460571289</v>
      </c>
      <c r="O312" t="n">
        <v>20.52097511291504</v>
      </c>
      <c r="P312" t="n">
        <v>99.3990478515625</v>
      </c>
      <c r="Q312" t="n">
        <v>72.00040435791016</v>
      </c>
      <c r="R312" t="n">
        <v>685.8400268554688</v>
      </c>
      <c r="S312" t="n">
        <v>34.38862991333008</v>
      </c>
      <c r="T312" t="n">
        <v>29.40837478637695</v>
      </c>
      <c r="V312" t="n">
        <v>47.15973663330078</v>
      </c>
      <c r="W312" t="n">
        <v>15.42174816131592</v>
      </c>
      <c r="X312" t="n">
        <v>27.47931671142578</v>
      </c>
      <c r="Y312" t="n">
        <v>18.14515495300293</v>
      </c>
      <c r="Z312" t="n">
        <v>18.86299514770508</v>
      </c>
      <c r="AB312" t="n">
        <v>22.47331428527832</v>
      </c>
      <c r="AC312" t="n">
        <v>24.3536376953125</v>
      </c>
      <c r="AD312" t="n">
        <v>25.47356033325195</v>
      </c>
    </row>
    <row r="313">
      <c r="A313" s="77" t="n">
        <v>39535</v>
      </c>
      <c r="B313" t="n">
        <v>68.00099182128906</v>
      </c>
      <c r="C313" t="n">
        <v>85.55855560302734</v>
      </c>
      <c r="D313" t="n">
        <v>62.61999893188477</v>
      </c>
      <c r="E313" t="n">
        <v>71.68000030517578</v>
      </c>
      <c r="F313" t="n">
        <v>32.68031311035156</v>
      </c>
      <c r="G313" t="n">
        <v>45.94657516479492</v>
      </c>
      <c r="H313" t="n">
        <v>930.5999755859375</v>
      </c>
      <c r="I313" t="n">
        <v>38.18437957763672</v>
      </c>
      <c r="J313" t="n">
        <v>24.06305122375488</v>
      </c>
      <c r="K313" t="n">
        <v>55.4553108215332</v>
      </c>
      <c r="L313" t="n">
        <v>117.5035095214844</v>
      </c>
      <c r="M313" t="n">
        <v>38.24856948852539</v>
      </c>
      <c r="N313" t="n">
        <v>40.39741897583008</v>
      </c>
      <c r="O313" t="n">
        <v>20.37311363220215</v>
      </c>
      <c r="P313" t="n">
        <v>98.44835662841797</v>
      </c>
      <c r="Q313" t="n">
        <v>72.53627014160156</v>
      </c>
      <c r="R313" t="n">
        <v>674.9600219726562</v>
      </c>
      <c r="S313" t="n">
        <v>33.98398971557617</v>
      </c>
      <c r="T313" t="n">
        <v>29.16185188293457</v>
      </c>
      <c r="V313" t="n">
        <v>47.03158187866211</v>
      </c>
      <c r="W313" t="n">
        <v>15.0731954574585</v>
      </c>
      <c r="X313" t="n">
        <v>27.37529373168945</v>
      </c>
      <c r="Y313" t="n">
        <v>18.03260231018066</v>
      </c>
      <c r="Z313" t="n">
        <v>18.84272193908691</v>
      </c>
      <c r="AB313" t="n">
        <v>22.26620483398438</v>
      </c>
      <c r="AC313" t="n">
        <v>24.2916088104248</v>
      </c>
      <c r="AD313" t="n">
        <v>24.98258209228516</v>
      </c>
    </row>
    <row r="314">
      <c r="A314" s="77" t="n">
        <v>39538</v>
      </c>
      <c r="B314" t="n">
        <v>67.89521026611328</v>
      </c>
      <c r="C314" t="n">
        <v>85.65177154541016</v>
      </c>
      <c r="D314" t="n">
        <v>61.40000152587891</v>
      </c>
      <c r="E314" t="n">
        <v>71.80000305175781</v>
      </c>
      <c r="F314" t="n">
        <v>32.87356948852539</v>
      </c>
      <c r="G314" t="n">
        <v>46.11333465576172</v>
      </c>
      <c r="H314" t="n">
        <v>916.2000122070312</v>
      </c>
      <c r="I314" t="n">
        <v>38.35498428344727</v>
      </c>
      <c r="J314" t="n">
        <v>24.46663475036621</v>
      </c>
      <c r="K314" t="n">
        <v>55.53664779663086</v>
      </c>
      <c r="L314" t="n">
        <v>117.8541946411133</v>
      </c>
      <c r="M314" t="n">
        <v>38.45085525512695</v>
      </c>
      <c r="N314" t="n">
        <v>40.43771743774414</v>
      </c>
      <c r="O314" t="n">
        <v>20.39529037475586</v>
      </c>
      <c r="P314" t="n">
        <v>98.79269409179688</v>
      </c>
      <c r="Q314" t="n">
        <v>72.70831298828125</v>
      </c>
      <c r="R314" t="n">
        <v>650.8800048828125</v>
      </c>
      <c r="S314" t="n">
        <v>34.11523056030273</v>
      </c>
      <c r="T314" t="n">
        <v>29.1255931854248</v>
      </c>
      <c r="V314" t="n">
        <v>47.45449447631836</v>
      </c>
      <c r="W314" t="n">
        <v>15.20771598815918</v>
      </c>
      <c r="X314" t="n">
        <v>27.79140472412109</v>
      </c>
      <c r="Y314" t="n">
        <v>18.00848388671875</v>
      </c>
      <c r="Z314" t="n">
        <v>18.8292064666748</v>
      </c>
      <c r="AB314" t="n">
        <v>22.44963073730469</v>
      </c>
      <c r="AC314" t="n">
        <v>24.16755867004395</v>
      </c>
      <c r="AD314" t="n">
        <v>25.13805961608887</v>
      </c>
    </row>
    <row r="315">
      <c r="A315" s="77" t="n">
        <v>39539</v>
      </c>
      <c r="B315" t="n">
        <v>67.43383026123047</v>
      </c>
      <c r="C315" t="n">
        <v>85.59574127197266</v>
      </c>
      <c r="D315" t="n">
        <v>60.59999847412109</v>
      </c>
      <c r="E315" t="n">
        <v>72.55999755859375</v>
      </c>
      <c r="F315" t="n">
        <v>34.13587951660156</v>
      </c>
      <c r="G315" t="n">
        <v>47.56919479370117</v>
      </c>
      <c r="H315" t="n">
        <v>882.9000244140625</v>
      </c>
      <c r="I315" t="n">
        <v>38.52357482910156</v>
      </c>
      <c r="J315" t="n">
        <v>25.27055740356445</v>
      </c>
      <c r="K315" t="n">
        <v>57.56975173950195</v>
      </c>
      <c r="L315" t="n">
        <v>122.028694152832</v>
      </c>
      <c r="M315" t="n">
        <v>40.09548187255859</v>
      </c>
      <c r="N315" t="n">
        <v>41.71902465820312</v>
      </c>
      <c r="O315" t="n">
        <v>21.04962539672852</v>
      </c>
      <c r="P315" t="n">
        <v>102.2661895751953</v>
      </c>
      <c r="Q315" t="n">
        <v>72.07746887207031</v>
      </c>
      <c r="R315" t="n">
        <v>648.47998046875</v>
      </c>
      <c r="S315" t="n">
        <v>36.05638885498047</v>
      </c>
      <c r="T315" t="n">
        <v>30.05367279052734</v>
      </c>
      <c r="V315" t="n">
        <v>48.34514236450195</v>
      </c>
      <c r="W315" t="n">
        <v>16.27783012390137</v>
      </c>
      <c r="X315" t="n">
        <v>28.42303657531738</v>
      </c>
      <c r="Y315" t="n">
        <v>18.53105163574219</v>
      </c>
      <c r="Z315" t="n">
        <v>19.05899429321289</v>
      </c>
      <c r="AB315" t="n">
        <v>23.02951431274414</v>
      </c>
      <c r="AC315" t="n">
        <v>24.55522918701172</v>
      </c>
      <c r="AD315" t="n">
        <v>26.26731109619141</v>
      </c>
    </row>
    <row r="316">
      <c r="A316" s="77" t="n">
        <v>39540</v>
      </c>
      <c r="B316" t="n">
        <v>67.46698760986328</v>
      </c>
      <c r="C316" t="n">
        <v>85.59574127197266</v>
      </c>
      <c r="D316" t="n">
        <v>62.43000030517578</v>
      </c>
      <c r="E316" t="n">
        <v>72.26000213623047</v>
      </c>
      <c r="F316" t="n">
        <v>34.16034317016602</v>
      </c>
      <c r="G316" t="n">
        <v>47.67181396484375</v>
      </c>
      <c r="H316" t="n">
        <v>895.2000122070312</v>
      </c>
      <c r="I316" t="n">
        <v>38.54354095458984</v>
      </c>
      <c r="J316" t="n">
        <v>25.18984222412109</v>
      </c>
      <c r="K316" t="n">
        <v>57.7080192565918</v>
      </c>
      <c r="L316" t="n">
        <v>122.5797271728516</v>
      </c>
      <c r="M316" t="n">
        <v>40.00752639770508</v>
      </c>
      <c r="N316" t="n">
        <v>41.54979705810547</v>
      </c>
      <c r="O316" t="n">
        <v>21.17900466918945</v>
      </c>
      <c r="P316" t="n">
        <v>102.3335647583008</v>
      </c>
      <c r="Q316" t="n">
        <v>72.07746887207031</v>
      </c>
      <c r="R316" t="n">
        <v>670.239990234375</v>
      </c>
      <c r="S316" t="n">
        <v>35.88141250610352</v>
      </c>
      <c r="T316" t="n">
        <v>30.25669097900391</v>
      </c>
      <c r="V316" t="n">
        <v>49.01795196533203</v>
      </c>
      <c r="W316" t="n">
        <v>16.26560401916504</v>
      </c>
      <c r="X316" t="n">
        <v>28.54935264587402</v>
      </c>
      <c r="Y316" t="n">
        <v>18.75615501403809</v>
      </c>
      <c r="Z316" t="n">
        <v>19.06574821472168</v>
      </c>
      <c r="AB316" t="n">
        <v>23.32537460327148</v>
      </c>
      <c r="AC316" t="n">
        <v>24.38464736938477</v>
      </c>
      <c r="AD316" t="n">
        <v>26.26731109619141</v>
      </c>
    </row>
    <row r="317">
      <c r="A317" s="77" t="n">
        <v>39541</v>
      </c>
      <c r="B317" t="n">
        <v>67.679443359375</v>
      </c>
      <c r="C317" t="n">
        <v>85.59574127197266</v>
      </c>
      <c r="D317" t="n">
        <v>61.79999923706055</v>
      </c>
      <c r="E317" t="n">
        <v>72.22000122070312</v>
      </c>
      <c r="F317" t="n">
        <v>34.57621002197266</v>
      </c>
      <c r="G317" t="n">
        <v>47.81290817260742</v>
      </c>
      <c r="H317" t="n">
        <v>905</v>
      </c>
      <c r="I317" t="n">
        <v>38.47560882568359</v>
      </c>
      <c r="J317" t="n">
        <v>25.11235618591309</v>
      </c>
      <c r="K317" t="n">
        <v>57.88690567016602</v>
      </c>
      <c r="L317" t="n">
        <v>123.2726821899414</v>
      </c>
      <c r="M317" t="n">
        <v>40.09548187255859</v>
      </c>
      <c r="N317" t="n">
        <v>41.71096801757812</v>
      </c>
      <c r="O317" t="n">
        <v>21.15682983398438</v>
      </c>
      <c r="P317" t="n">
        <v>102.5880508422852</v>
      </c>
      <c r="Q317" t="n">
        <v>72.4737548828125</v>
      </c>
      <c r="R317" t="n">
        <v>669.2000122070312</v>
      </c>
      <c r="S317" t="n">
        <v>36.70163726806641</v>
      </c>
      <c r="T317" t="n">
        <v>30.80773544311523</v>
      </c>
      <c r="V317" t="n">
        <v>49.13329315185547</v>
      </c>
      <c r="W317" t="n">
        <v>16.33898544311523</v>
      </c>
      <c r="X317" t="n">
        <v>28.42303657531738</v>
      </c>
      <c r="Y317" t="n">
        <v>18.74811935424805</v>
      </c>
      <c r="Z317" t="n">
        <v>19.01168251037598</v>
      </c>
      <c r="AB317" t="n">
        <v>23.20111465454102</v>
      </c>
      <c r="AC317" t="n">
        <v>24.3071174621582</v>
      </c>
      <c r="AD317" t="n">
        <v>26.3491382598877</v>
      </c>
    </row>
    <row r="318">
      <c r="A318" s="77" t="n">
        <v>39542</v>
      </c>
      <c r="B318" t="n">
        <v>68.02470397949219</v>
      </c>
      <c r="C318" t="n">
        <v>85.63311004638672</v>
      </c>
      <c r="D318" t="n">
        <v>62.70000076293945</v>
      </c>
      <c r="E318" t="n">
        <v>72.01999664306641</v>
      </c>
      <c r="F318" t="n">
        <v>34.436767578125</v>
      </c>
      <c r="G318" t="n">
        <v>47.97325897216797</v>
      </c>
      <c r="H318" t="n">
        <v>909</v>
      </c>
      <c r="I318" t="n">
        <v>38.62340927124023</v>
      </c>
      <c r="J318" t="n">
        <v>25.40939331054688</v>
      </c>
      <c r="K318" t="n">
        <v>57.87067031860352</v>
      </c>
      <c r="L318" t="n">
        <v>123.4981307983398</v>
      </c>
      <c r="M318" t="n">
        <v>40.33293914794922</v>
      </c>
      <c r="N318" t="n">
        <v>41.35638046264648</v>
      </c>
      <c r="O318" t="n">
        <v>21.22336959838867</v>
      </c>
      <c r="P318" t="n">
        <v>102.4757919311523</v>
      </c>
      <c r="Q318" t="n">
        <v>72.88868713378906</v>
      </c>
      <c r="R318" t="n">
        <v>679.0399780273438</v>
      </c>
      <c r="S318" t="n">
        <v>36.12200927734375</v>
      </c>
      <c r="T318" t="n">
        <v>31.11224365234375</v>
      </c>
      <c r="V318" t="n">
        <v>49.53695678710938</v>
      </c>
      <c r="W318" t="n">
        <v>16.11884307861328</v>
      </c>
      <c r="X318" t="n">
        <v>28.53450012207031</v>
      </c>
      <c r="Y318" t="n">
        <v>18.68380546569824</v>
      </c>
      <c r="Z318" t="n">
        <v>19.17388534545898</v>
      </c>
      <c r="AB318" t="n">
        <v>23.17745208740234</v>
      </c>
      <c r="AC318" t="n">
        <v>24.50095176696777</v>
      </c>
      <c r="AD318" t="n">
        <v>26.22638511657715</v>
      </c>
    </row>
    <row r="319">
      <c r="A319" s="77" t="n">
        <v>39545</v>
      </c>
      <c r="B319" t="n">
        <v>68.01803588867188</v>
      </c>
      <c r="C319" t="n">
        <v>85.59574127197266</v>
      </c>
      <c r="D319" t="n">
        <v>63.22999954223633</v>
      </c>
      <c r="E319" t="n">
        <v>72.19999694824219</v>
      </c>
      <c r="F319" t="n">
        <v>34.89422988891602</v>
      </c>
      <c r="G319" t="n">
        <v>48.26828002929688</v>
      </c>
      <c r="H319" t="n">
        <v>922.7000122070312</v>
      </c>
      <c r="I319" t="n">
        <v>38.93096923828125</v>
      </c>
      <c r="J319" t="n">
        <v>25.33190536499023</v>
      </c>
      <c r="K319" t="n">
        <v>57.77307510375977</v>
      </c>
      <c r="L319" t="n">
        <v>123.6483764648438</v>
      </c>
      <c r="M319" t="n">
        <v>40.24498748779297</v>
      </c>
      <c r="N319" t="n">
        <v>41.15493011474609</v>
      </c>
      <c r="O319" t="n">
        <v>21.23446273803711</v>
      </c>
      <c r="P319" t="n">
        <v>102.5282363891602</v>
      </c>
      <c r="Q319" t="n">
        <v>72.72135925292969</v>
      </c>
      <c r="R319" t="n">
        <v>695.4400024414062</v>
      </c>
      <c r="S319" t="n">
        <v>35.78844451904297</v>
      </c>
      <c r="T319" t="n">
        <v>30.94549560546875</v>
      </c>
      <c r="V319" t="n">
        <v>49.7996711730957</v>
      </c>
      <c r="W319" t="n">
        <v>16.21668243408203</v>
      </c>
      <c r="X319" t="n">
        <v>28.35615539550781</v>
      </c>
      <c r="Y319" t="n">
        <v>18.69988250732422</v>
      </c>
      <c r="Z319" t="n">
        <v>19.05223274230957</v>
      </c>
      <c r="AB319" t="n">
        <v>23.27804183959961</v>
      </c>
      <c r="AC319" t="n">
        <v>24.78007316589355</v>
      </c>
      <c r="AD319" t="n">
        <v>26.12819671630859</v>
      </c>
    </row>
    <row r="320">
      <c r="A320" s="77" t="n">
        <v>39546</v>
      </c>
      <c r="B320" t="n">
        <v>68.01139831542969</v>
      </c>
      <c r="C320" t="n">
        <v>85.65175628662109</v>
      </c>
      <c r="D320" t="n">
        <v>62.97000122070312</v>
      </c>
      <c r="E320" t="n">
        <v>72.23000335693359</v>
      </c>
      <c r="F320" t="n">
        <v>34.70341491699219</v>
      </c>
      <c r="G320" t="n">
        <v>47.7615966796875</v>
      </c>
      <c r="H320" t="n">
        <v>914</v>
      </c>
      <c r="I320" t="n">
        <v>39.06278991699219</v>
      </c>
      <c r="J320" t="n">
        <v>25.08975410461426</v>
      </c>
      <c r="K320" t="n">
        <v>57.71613311767578</v>
      </c>
      <c r="L320" t="n">
        <v>124.2327728271484</v>
      </c>
      <c r="M320" t="n">
        <v>39.93717956542969</v>
      </c>
      <c r="N320" t="n">
        <v>41.15493011474609</v>
      </c>
      <c r="O320" t="n">
        <v>21.21967697143555</v>
      </c>
      <c r="P320" t="n">
        <v>102.4234237670898</v>
      </c>
      <c r="Q320" t="n">
        <v>72.59420776367188</v>
      </c>
      <c r="R320" t="n">
        <v>697.52001953125</v>
      </c>
      <c r="S320" t="n">
        <v>35.73925018310547</v>
      </c>
      <c r="T320" t="n">
        <v>31.23552894592285</v>
      </c>
      <c r="V320" t="n">
        <v>50.36353302001953</v>
      </c>
      <c r="W320" t="n">
        <v>16.03324127197266</v>
      </c>
      <c r="X320" t="n">
        <v>28.33385848999023</v>
      </c>
      <c r="Y320" t="n">
        <v>18.58732795715332</v>
      </c>
      <c r="Z320" t="n">
        <v>19.04547500610352</v>
      </c>
      <c r="AB320" t="n">
        <v>23.4318962097168</v>
      </c>
      <c r="AC320" t="n">
        <v>24.69478797912598</v>
      </c>
      <c r="AD320" t="n">
        <v>26.07090950012207</v>
      </c>
    </row>
    <row r="321">
      <c r="A321" s="77" t="n">
        <v>39547</v>
      </c>
      <c r="B321" t="n">
        <v>68.31017303466797</v>
      </c>
      <c r="C321" t="n">
        <v>85.65175628662109</v>
      </c>
      <c r="D321" t="n">
        <v>64.55000305175781</v>
      </c>
      <c r="E321" t="n">
        <v>71.83000183105469</v>
      </c>
      <c r="F321" t="n">
        <v>34.16277694702148</v>
      </c>
      <c r="G321" t="n">
        <v>47.37038040161133</v>
      </c>
      <c r="H321" t="n">
        <v>933.5999755859375</v>
      </c>
      <c r="I321" t="n">
        <v>38.72325134277344</v>
      </c>
      <c r="J321" t="n">
        <v>24.67002487182617</v>
      </c>
      <c r="K321" t="n">
        <v>56.77276611328125</v>
      </c>
      <c r="L321" t="n">
        <v>122.2207565307617</v>
      </c>
      <c r="M321" t="n">
        <v>39.4886360168457</v>
      </c>
      <c r="N321" t="n">
        <v>40.13954925537109</v>
      </c>
      <c r="O321" t="n">
        <v>20.7834529876709</v>
      </c>
      <c r="P321" t="n">
        <v>101.6822814941406</v>
      </c>
      <c r="Q321" t="n">
        <v>73.07610321044922</v>
      </c>
      <c r="R321" t="n">
        <v>711.2000122070312</v>
      </c>
      <c r="S321" t="n">
        <v>34.84247207641602</v>
      </c>
      <c r="T321" t="n">
        <v>30.90199661254883</v>
      </c>
      <c r="V321" t="n">
        <v>50.45965194702148</v>
      </c>
      <c r="W321" t="n">
        <v>15.76418304443359</v>
      </c>
      <c r="X321" t="n">
        <v>28.05892372131348</v>
      </c>
      <c r="Y321" t="n">
        <v>18.50693130493164</v>
      </c>
      <c r="Z321" t="n">
        <v>18.85623359680176</v>
      </c>
      <c r="AB321" t="n">
        <v>23.37271690368652</v>
      </c>
      <c r="AC321" t="n">
        <v>24.57848358154297</v>
      </c>
      <c r="AD321" t="n">
        <v>25.49810409545898</v>
      </c>
    </row>
    <row r="322">
      <c r="A322" s="77" t="n">
        <v>39548</v>
      </c>
      <c r="B322" t="n">
        <v>68.09769439697266</v>
      </c>
      <c r="C322" t="n">
        <v>85.65175628662109</v>
      </c>
      <c r="D322" t="n">
        <v>64.30999755859375</v>
      </c>
      <c r="E322" t="n">
        <v>72.12000274658203</v>
      </c>
      <c r="F322" t="n">
        <v>34.65205383300781</v>
      </c>
      <c r="G322" t="n">
        <v>47.22287750244141</v>
      </c>
      <c r="H322" t="n">
        <v>928.2999877929688</v>
      </c>
      <c r="I322" t="n">
        <v>38.86304473876953</v>
      </c>
      <c r="J322" t="n">
        <v>25.49333763122559</v>
      </c>
      <c r="K322" t="n">
        <v>57.37458038330078</v>
      </c>
      <c r="L322" t="n">
        <v>123.48974609375</v>
      </c>
      <c r="M322" t="n">
        <v>40.05149459838867</v>
      </c>
      <c r="N322" t="n">
        <v>40.27655410766602</v>
      </c>
      <c r="O322" t="n">
        <v>20.83890914916992</v>
      </c>
      <c r="P322" t="n">
        <v>101.8245162963867</v>
      </c>
      <c r="Q322" t="n">
        <v>72.76150512695312</v>
      </c>
      <c r="R322" t="n">
        <v>705.4400024414062</v>
      </c>
      <c r="S322" t="n">
        <v>35.18150329589844</v>
      </c>
      <c r="T322" t="n">
        <v>30.98174858093262</v>
      </c>
      <c r="V322" t="n">
        <v>50.36353302001953</v>
      </c>
      <c r="W322" t="n">
        <v>15.66634464263916</v>
      </c>
      <c r="X322" t="n">
        <v>28.17781829833984</v>
      </c>
      <c r="Y322" t="n">
        <v>18.65968132019043</v>
      </c>
      <c r="Z322" t="n">
        <v>18.90355110168457</v>
      </c>
      <c r="AB322" t="n">
        <v>23.20703315734863</v>
      </c>
      <c r="AC322" t="n">
        <v>24.77232360839844</v>
      </c>
      <c r="AD322" t="n">
        <v>25.76814651489258</v>
      </c>
    </row>
    <row r="323">
      <c r="A323" s="77" t="n">
        <v>39549</v>
      </c>
      <c r="B323" t="n">
        <v>68.24376678466797</v>
      </c>
      <c r="C323" t="n">
        <v>85.65175628662109</v>
      </c>
      <c r="D323" t="n">
        <v>63.90999984741211</v>
      </c>
      <c r="E323" t="n">
        <v>71.80999755859375</v>
      </c>
      <c r="F323" t="n">
        <v>34.08695220947266</v>
      </c>
      <c r="G323" t="n">
        <v>46.58793258666992</v>
      </c>
      <c r="H323" t="n">
        <v>923.5999755859375</v>
      </c>
      <c r="I323" t="n">
        <v>38.55154037475586</v>
      </c>
      <c r="J323" t="n">
        <v>25.00258255004883</v>
      </c>
      <c r="K323" t="n">
        <v>55.90259552001953</v>
      </c>
      <c r="L323" t="n">
        <v>121.3106918334961</v>
      </c>
      <c r="M323" t="n">
        <v>38.94335174560547</v>
      </c>
      <c r="N323" t="n">
        <v>39.5915641784668</v>
      </c>
      <c r="O323" t="n">
        <v>20.48032569885254</v>
      </c>
      <c r="P323" t="n">
        <v>99.84825134277344</v>
      </c>
      <c r="Q323" t="n">
        <v>73.30368041992188</v>
      </c>
      <c r="R323" t="n">
        <v>707.8400268554688</v>
      </c>
      <c r="S323" t="n">
        <v>34.74952697753906</v>
      </c>
      <c r="T323" t="n">
        <v>30.58295059204102</v>
      </c>
      <c r="V323" t="n">
        <v>49.65870666503906</v>
      </c>
      <c r="W323" t="n">
        <v>15.36670970916748</v>
      </c>
      <c r="X323" t="n">
        <v>27.07061386108398</v>
      </c>
      <c r="Y323" t="n">
        <v>18.16123962402344</v>
      </c>
      <c r="Z323" t="n">
        <v>18.78189659118652</v>
      </c>
      <c r="AB323" t="n">
        <v>23.23661422729492</v>
      </c>
      <c r="AC323" t="n">
        <v>24.44668388366699</v>
      </c>
      <c r="AD323" t="n">
        <v>25.29353523254395</v>
      </c>
    </row>
    <row r="324">
      <c r="A324" s="77" t="n">
        <v>39552</v>
      </c>
      <c r="B324" t="n">
        <v>68.16410064697266</v>
      </c>
      <c r="C324" t="n">
        <v>85.68912506103516</v>
      </c>
      <c r="D324" t="n">
        <v>64.26000213623047</v>
      </c>
      <c r="E324" t="n">
        <v>71.87999725341797</v>
      </c>
      <c r="F324" t="n">
        <v>34.00622177124023</v>
      </c>
      <c r="G324" t="n">
        <v>46.69054412841797</v>
      </c>
      <c r="H324" t="n">
        <v>925.4000244140625</v>
      </c>
      <c r="I324" t="n">
        <v>38.68732452392578</v>
      </c>
      <c r="J324" t="n">
        <v>24.91218566894531</v>
      </c>
      <c r="K324" t="n">
        <v>55.73181915283203</v>
      </c>
      <c r="L324" t="n">
        <v>121.185432434082</v>
      </c>
      <c r="M324" t="n">
        <v>38.76746368408203</v>
      </c>
      <c r="N324" t="n">
        <v>39.43846130371094</v>
      </c>
      <c r="O324" t="n">
        <v>20.45443725585938</v>
      </c>
      <c r="P324" t="n">
        <v>99.51136779785156</v>
      </c>
      <c r="Q324" t="n">
        <v>73.07610321044922</v>
      </c>
      <c r="R324" t="n">
        <v>717.1199951171875</v>
      </c>
      <c r="S324" t="n">
        <v>34.54718399047852</v>
      </c>
      <c r="T324" t="n">
        <v>30.43070030212402</v>
      </c>
      <c r="V324" t="n">
        <v>50.79925537109375</v>
      </c>
      <c r="W324" t="n">
        <v>15.00592613220215</v>
      </c>
      <c r="X324" t="n">
        <v>27.08547973632812</v>
      </c>
      <c r="Y324" t="n">
        <v>18.0888786315918</v>
      </c>
      <c r="Z324" t="n">
        <v>18.77513313293457</v>
      </c>
      <c r="AB324" t="n">
        <v>23.20111465454102</v>
      </c>
      <c r="AC324" t="n">
        <v>24.33813667297363</v>
      </c>
      <c r="AD324" t="n">
        <v>25.11350631713867</v>
      </c>
    </row>
    <row r="325">
      <c r="A325" s="77" t="n">
        <v>39553</v>
      </c>
      <c r="B325" t="n">
        <v>67.79891967773438</v>
      </c>
      <c r="C325" t="n">
        <v>85.68912506103516</v>
      </c>
      <c r="D325" t="n">
        <v>65</v>
      </c>
      <c r="E325" t="n">
        <v>72.01999664306641</v>
      </c>
      <c r="F325" t="n">
        <v>34.40496444702148</v>
      </c>
      <c r="G325" t="n">
        <v>47.01763534545898</v>
      </c>
      <c r="H325" t="n">
        <v>928.7000122070312</v>
      </c>
      <c r="I325" t="n">
        <v>38.68331527709961</v>
      </c>
      <c r="J325" t="n">
        <v>24.75720596313477</v>
      </c>
      <c r="K325" t="n">
        <v>56.08964538574219</v>
      </c>
      <c r="L325" t="n">
        <v>121.6112594604492</v>
      </c>
      <c r="M325" t="n">
        <v>38.82022094726562</v>
      </c>
      <c r="N325" t="n">
        <v>39.42233657836914</v>
      </c>
      <c r="O325" t="n">
        <v>20.46183013916016</v>
      </c>
      <c r="P325" t="n">
        <v>99.74341583251953</v>
      </c>
      <c r="Q325" t="n">
        <v>72.80837249755859</v>
      </c>
      <c r="R325" t="n">
        <v>731.52001953125</v>
      </c>
      <c r="S325" t="n">
        <v>34.89716339111328</v>
      </c>
      <c r="T325" t="n">
        <v>30.59747123718262</v>
      </c>
      <c r="V325" t="n">
        <v>51.068359375</v>
      </c>
      <c r="W325" t="n">
        <v>15.15880966186523</v>
      </c>
      <c r="X325" t="n">
        <v>27.21180534362793</v>
      </c>
      <c r="Y325" t="n">
        <v>18.0888786315918</v>
      </c>
      <c r="Z325" t="n">
        <v>18.89002799987793</v>
      </c>
      <c r="AB325" t="n">
        <v>23.45555877685547</v>
      </c>
      <c r="AC325" t="n">
        <v>24.31487274169922</v>
      </c>
      <c r="AD325" t="n">
        <v>25.08078193664551</v>
      </c>
    </row>
    <row r="326">
      <c r="A326" s="77" t="n">
        <v>39554</v>
      </c>
      <c r="B326" t="n">
        <v>67.55329132080078</v>
      </c>
      <c r="C326" t="n">
        <v>85.63311004638672</v>
      </c>
      <c r="D326" t="n">
        <v>65.72000122070312</v>
      </c>
      <c r="E326" t="n">
        <v>71.41000366210938</v>
      </c>
      <c r="F326" t="n">
        <v>35.42263031005859</v>
      </c>
      <c r="G326" t="n">
        <v>48.49917602539062</v>
      </c>
      <c r="H326" t="n">
        <v>945.0999755859375</v>
      </c>
      <c r="I326" t="n">
        <v>38.85107040405273</v>
      </c>
      <c r="J326" t="n">
        <v>25.24150276184082</v>
      </c>
      <c r="K326" t="n">
        <v>57.90316772460938</v>
      </c>
      <c r="L326" t="n">
        <v>125.418327331543</v>
      </c>
      <c r="M326" t="n">
        <v>39.90200042724609</v>
      </c>
      <c r="N326" t="n">
        <v>40.550537109375</v>
      </c>
      <c r="O326" t="n">
        <v>21.09029197692871</v>
      </c>
      <c r="P326" t="n">
        <v>102.4458694458008</v>
      </c>
      <c r="Q326" t="n">
        <v>72.35993957519531</v>
      </c>
      <c r="R326" t="n">
        <v>737.2000122070312</v>
      </c>
      <c r="S326" t="n">
        <v>36.31339645385742</v>
      </c>
      <c r="T326" t="n">
        <v>32.06206130981445</v>
      </c>
      <c r="V326" t="n">
        <v>52.79841232299805</v>
      </c>
      <c r="W326" t="n">
        <v>15.56850147247314</v>
      </c>
      <c r="X326" t="n">
        <v>27.96974754333496</v>
      </c>
      <c r="Y326" t="n">
        <v>18.82852172851562</v>
      </c>
      <c r="Z326" t="n">
        <v>18.9981689453125</v>
      </c>
      <c r="AB326" t="n">
        <v>23.94668006896973</v>
      </c>
      <c r="AC326" t="n">
        <v>24.44668388366699</v>
      </c>
      <c r="AD326" t="n">
        <v>25.6372127532959</v>
      </c>
    </row>
    <row r="327">
      <c r="A327" s="77" t="n">
        <v>39555</v>
      </c>
      <c r="B327" t="n">
        <v>67.54002380371094</v>
      </c>
      <c r="C327" t="n">
        <v>85.63311004638672</v>
      </c>
      <c r="D327" t="n">
        <v>65.84999847412109</v>
      </c>
      <c r="E327" t="n">
        <v>71.68000030517578</v>
      </c>
      <c r="F327" t="n">
        <v>35.16577529907227</v>
      </c>
      <c r="G327" t="n">
        <v>47.96043014526367</v>
      </c>
      <c r="H327" t="n">
        <v>939.7999877929688</v>
      </c>
      <c r="I327" t="n">
        <v>38.89101791381836</v>
      </c>
      <c r="J327" t="n">
        <v>24.96383476257324</v>
      </c>
      <c r="K327" t="n">
        <v>57.67545318603516</v>
      </c>
      <c r="L327" t="n">
        <v>124.8923187255859</v>
      </c>
      <c r="M327" t="n">
        <v>39.81405639648438</v>
      </c>
      <c r="N327" t="n">
        <v>40.46188735961914</v>
      </c>
      <c r="O327" t="n">
        <v>21.07180786132812</v>
      </c>
      <c r="P327" t="n">
        <v>102.5955352783203</v>
      </c>
      <c r="Q327" t="n">
        <v>72.05874633789062</v>
      </c>
      <c r="R327" t="n">
        <v>738.9600219726562</v>
      </c>
      <c r="S327" t="n">
        <v>36.44461822509766</v>
      </c>
      <c r="T327" t="n">
        <v>31.90256690979004</v>
      </c>
      <c r="V327" t="n">
        <v>52.75355911254883</v>
      </c>
      <c r="W327" t="n">
        <v>15.83756256103516</v>
      </c>
      <c r="X327" t="n">
        <v>27.64279174804688</v>
      </c>
      <c r="Y327" t="n">
        <v>18.82046508789062</v>
      </c>
      <c r="Z327" t="n">
        <v>19.02520370483398</v>
      </c>
      <c r="AB327" t="n">
        <v>23.9940128326416</v>
      </c>
      <c r="AC327" t="n">
        <v>24.2916088104248</v>
      </c>
      <c r="AD327" t="n">
        <v>25.75177955627441</v>
      </c>
    </row>
    <row r="328">
      <c r="A328" s="77" t="n">
        <v>39556</v>
      </c>
      <c r="B328" t="n">
        <v>67.71930694580078</v>
      </c>
      <c r="C328" t="n">
        <v>85.57709503173828</v>
      </c>
      <c r="D328" t="n">
        <v>65.56999969482422</v>
      </c>
      <c r="E328" t="n">
        <v>72.01000213623047</v>
      </c>
      <c r="F328" t="n">
        <v>35.69662094116211</v>
      </c>
      <c r="G328" t="n">
        <v>48.30035018920898</v>
      </c>
      <c r="H328" t="n">
        <v>912.2000122070312</v>
      </c>
      <c r="I328" t="n">
        <v>39.15463256835938</v>
      </c>
      <c r="J328" t="n">
        <v>25.28670310974121</v>
      </c>
      <c r="K328" t="n">
        <v>58.2854118347168</v>
      </c>
      <c r="L328" t="n">
        <v>125.8191223144531</v>
      </c>
      <c r="M328" t="n">
        <v>41.08050537109375</v>
      </c>
      <c r="N328" t="n">
        <v>41.30802917480469</v>
      </c>
      <c r="O328" t="n">
        <v>21.40452575683594</v>
      </c>
      <c r="P328" t="n">
        <v>103.6660995483398</v>
      </c>
      <c r="Q328" t="n">
        <v>71.99176788330078</v>
      </c>
      <c r="R328" t="n">
        <v>750.3200073242188</v>
      </c>
      <c r="S328" t="n">
        <v>36.23684692382812</v>
      </c>
      <c r="T328" t="n">
        <v>32.07658767700195</v>
      </c>
      <c r="V328" t="n">
        <v>53.5609016418457</v>
      </c>
      <c r="W328" t="n">
        <v>16.18610382080078</v>
      </c>
      <c r="X328" t="n">
        <v>28.47505187988281</v>
      </c>
      <c r="Y328" t="n">
        <v>19.15009498596191</v>
      </c>
      <c r="Z328" t="n">
        <v>18.89678573608398</v>
      </c>
      <c r="AB328" t="n">
        <v>24.07093620300293</v>
      </c>
      <c r="AC328" t="n">
        <v>24.52421760559082</v>
      </c>
      <c r="AD328" t="n">
        <v>26.24275779724121</v>
      </c>
    </row>
    <row r="329">
      <c r="A329" s="77" t="n">
        <v>39559</v>
      </c>
      <c r="B329" t="n">
        <v>67.72589874267578</v>
      </c>
      <c r="C329" t="n">
        <v>85.61438751220703</v>
      </c>
      <c r="D329" t="n">
        <v>64.80999755859375</v>
      </c>
      <c r="E329" t="n">
        <v>71.65000152587891</v>
      </c>
      <c r="F329" t="n">
        <v>35.87764358520508</v>
      </c>
      <c r="G329" t="n">
        <v>48.67874145507812</v>
      </c>
      <c r="H329" t="n">
        <v>914.7000122070312</v>
      </c>
      <c r="I329" t="n">
        <v>39.09070205688477</v>
      </c>
      <c r="J329" t="n">
        <v>25.22213745117188</v>
      </c>
      <c r="K329" t="n">
        <v>58.29353332519531</v>
      </c>
      <c r="L329" t="n">
        <v>126.5621795654297</v>
      </c>
      <c r="M329" t="n">
        <v>41.37071990966797</v>
      </c>
      <c r="N329" t="n">
        <v>41.34026336669922</v>
      </c>
      <c r="O329" t="n">
        <v>21.36755752563477</v>
      </c>
      <c r="P329" t="n">
        <v>103.7184448242188</v>
      </c>
      <c r="Q329" t="n">
        <v>72.01858520507812</v>
      </c>
      <c r="R329" t="n">
        <v>755.0399780273438</v>
      </c>
      <c r="S329" t="n">
        <v>35.96887969970703</v>
      </c>
      <c r="T329" t="n">
        <v>32.15633773803711</v>
      </c>
      <c r="V329" t="n">
        <v>54.16965103149414</v>
      </c>
      <c r="W329" t="n">
        <v>15.93539905548096</v>
      </c>
      <c r="X329" t="n">
        <v>28.37844467163086</v>
      </c>
      <c r="Y329" t="n">
        <v>19.27068138122559</v>
      </c>
      <c r="Z329" t="n">
        <v>18.95085525512695</v>
      </c>
      <c r="AB329" t="n">
        <v>23.85199928283691</v>
      </c>
      <c r="AC329" t="n">
        <v>24.44668388366699</v>
      </c>
      <c r="AD329" t="n">
        <v>26.24275779724121</v>
      </c>
    </row>
    <row r="330">
      <c r="A330" s="77" t="n">
        <v>39560</v>
      </c>
      <c r="B330" t="n">
        <v>67.82551574707031</v>
      </c>
      <c r="C330" t="n">
        <v>85.63311004638672</v>
      </c>
      <c r="D330" t="n">
        <v>65.62000274658203</v>
      </c>
      <c r="E330" t="n">
        <v>71.33000183105469</v>
      </c>
      <c r="F330" t="n">
        <v>35.54496002197266</v>
      </c>
      <c r="G330" t="n">
        <v>48.17208099365234</v>
      </c>
      <c r="H330" t="n">
        <v>922.2999877929688</v>
      </c>
      <c r="I330" t="n">
        <v>39.14264297485352</v>
      </c>
      <c r="J330" t="n">
        <v>24.89926910400391</v>
      </c>
      <c r="K330" t="n">
        <v>57.22818374633789</v>
      </c>
      <c r="L330" t="n">
        <v>125.2347030639648</v>
      </c>
      <c r="M330" t="n">
        <v>40.75507736206055</v>
      </c>
      <c r="N330" t="n">
        <v>40.79228973388672</v>
      </c>
      <c r="O330" t="n">
        <v>21.01265716552734</v>
      </c>
      <c r="P330" t="n">
        <v>103.261848449707</v>
      </c>
      <c r="Q330" t="n">
        <v>72.19931793212891</v>
      </c>
      <c r="R330" t="n">
        <v>760.6400146484375</v>
      </c>
      <c r="S330" t="n">
        <v>35.88141250610352</v>
      </c>
      <c r="T330" t="n">
        <v>31.90256690979004</v>
      </c>
      <c r="V330" t="n">
        <v>54.19526290893555</v>
      </c>
      <c r="W330" t="n">
        <v>15.71525859832764</v>
      </c>
      <c r="X330" t="n">
        <v>27.92516326904297</v>
      </c>
      <c r="Y330" t="n">
        <v>19.17420959472656</v>
      </c>
      <c r="Z330" t="n">
        <v>18.83596038818359</v>
      </c>
      <c r="AB330" t="n">
        <v>23.78099060058594</v>
      </c>
      <c r="AC330" t="n">
        <v>24.19081115722656</v>
      </c>
      <c r="AD330" t="n">
        <v>25.8663444519043</v>
      </c>
    </row>
    <row r="331">
      <c r="A331" s="77" t="n">
        <v>39561</v>
      </c>
      <c r="B331" t="n">
        <v>67.75913238525391</v>
      </c>
      <c r="C331" t="n">
        <v>85.63311004638672</v>
      </c>
      <c r="D331" t="n">
        <v>65.75</v>
      </c>
      <c r="E331" t="n">
        <v>71.81999969482422</v>
      </c>
      <c r="F331" t="n">
        <v>36.05623245239258</v>
      </c>
      <c r="G331" t="n">
        <v>48.42220306396484</v>
      </c>
      <c r="H331" t="n">
        <v>906.2000122070312</v>
      </c>
      <c r="I331" t="n">
        <v>39.30240631103516</v>
      </c>
      <c r="J331" t="n">
        <v>25.15432548522949</v>
      </c>
      <c r="K331" t="n">
        <v>57.37458038330078</v>
      </c>
      <c r="L331" t="n">
        <v>124.9674835205078</v>
      </c>
      <c r="M331" t="n">
        <v>41.20361709594727</v>
      </c>
      <c r="N331" t="n">
        <v>40.73587799072266</v>
      </c>
      <c r="O331" t="n">
        <v>21.02005004882812</v>
      </c>
      <c r="P331" t="n">
        <v>103.0971221923828</v>
      </c>
      <c r="Q331" t="n">
        <v>71.97841644287109</v>
      </c>
      <c r="R331" t="n">
        <v>761.4400024414062</v>
      </c>
      <c r="S331" t="n">
        <v>36.32979202270508</v>
      </c>
      <c r="T331" t="n">
        <v>31.40226936340332</v>
      </c>
      <c r="V331" t="n">
        <v>53.77236557006836</v>
      </c>
      <c r="W331" t="n">
        <v>15.61130523681641</v>
      </c>
      <c r="X331" t="n">
        <v>27.94002532958984</v>
      </c>
      <c r="Y331" t="n">
        <v>19.2947998046875</v>
      </c>
      <c r="Z331" t="n">
        <v>18.95760726928711</v>
      </c>
      <c r="AB331" t="n">
        <v>23.81649780273438</v>
      </c>
      <c r="AC331" t="n">
        <v>24.26835060119629</v>
      </c>
      <c r="AD331" t="n">
        <v>25.85816192626953</v>
      </c>
    </row>
    <row r="332">
      <c r="A332" s="77" t="n">
        <v>39562</v>
      </c>
      <c r="B332" t="n">
        <v>67.50685882568359</v>
      </c>
      <c r="C332" t="n">
        <v>85.65175628662109</v>
      </c>
      <c r="D332" t="n">
        <v>64.79000091552734</v>
      </c>
      <c r="E332" t="n">
        <v>72.54000091552734</v>
      </c>
      <c r="F332" t="n">
        <v>35.59387588500977</v>
      </c>
      <c r="G332" t="n">
        <v>48.10794448852539</v>
      </c>
      <c r="H332" t="n">
        <v>886.7999877929688</v>
      </c>
      <c r="I332" t="n">
        <v>39.31439208984375</v>
      </c>
      <c r="J332" t="n">
        <v>25.20922088623047</v>
      </c>
      <c r="K332" t="n">
        <v>57.92757034301758</v>
      </c>
      <c r="L332" t="n">
        <v>125.4851379394531</v>
      </c>
      <c r="M332" t="n">
        <v>41.5730094909668</v>
      </c>
      <c r="N332" t="n">
        <v>41.35638046264648</v>
      </c>
      <c r="O332" t="n">
        <v>21.28622055053711</v>
      </c>
      <c r="P332" t="n">
        <v>103.5463104248047</v>
      </c>
      <c r="Q332" t="n">
        <v>71.32917785644531</v>
      </c>
      <c r="R332" t="n">
        <v>745.5999755859375</v>
      </c>
      <c r="S332" t="n">
        <v>37.05157089233398</v>
      </c>
      <c r="T332" t="n">
        <v>30.94549560546875</v>
      </c>
      <c r="V332" t="n">
        <v>52.36269378662109</v>
      </c>
      <c r="W332" t="n">
        <v>16.17387580871582</v>
      </c>
      <c r="X332" t="n">
        <v>28.11836051940918</v>
      </c>
      <c r="Y332" t="n">
        <v>19.5279541015625</v>
      </c>
      <c r="Z332" t="n">
        <v>18.98465538024902</v>
      </c>
      <c r="AB332" t="n">
        <v>23.79283332824707</v>
      </c>
      <c r="AC332" t="n">
        <v>24.34588813781738</v>
      </c>
      <c r="AD332" t="n">
        <v>26.21821212768555</v>
      </c>
    </row>
    <row r="333">
      <c r="A333" s="77" t="n">
        <v>39563</v>
      </c>
      <c r="B333" t="n">
        <v>67.44043731689453</v>
      </c>
      <c r="C333" t="n">
        <v>85.65175628662109</v>
      </c>
      <c r="D333" t="n">
        <v>65.09999847412109</v>
      </c>
      <c r="E333" t="n">
        <v>72.79000091552734</v>
      </c>
      <c r="F333" t="n">
        <v>35.85564041137695</v>
      </c>
      <c r="G333" t="n">
        <v>48.50558090209961</v>
      </c>
      <c r="H333" t="n">
        <v>887.2000122070312</v>
      </c>
      <c r="I333" t="n">
        <v>39.50210952758789</v>
      </c>
      <c r="J333" t="n">
        <v>25.28024291992188</v>
      </c>
      <c r="K333" t="n">
        <v>58.47247695922852</v>
      </c>
      <c r="L333" t="n">
        <v>128.06494140625</v>
      </c>
      <c r="M333" t="n">
        <v>41.46746826171875</v>
      </c>
      <c r="N333" t="n">
        <v>41.67872619628906</v>
      </c>
      <c r="O333" t="n">
        <v>21.58566665649414</v>
      </c>
      <c r="P333" t="n">
        <v>104.5045700073242</v>
      </c>
      <c r="Q333" t="n">
        <v>71.22878265380859</v>
      </c>
      <c r="R333" t="n">
        <v>765.280029296875</v>
      </c>
      <c r="S333" t="n">
        <v>37.25936889648438</v>
      </c>
      <c r="T333" t="n">
        <v>31.8300666809082</v>
      </c>
      <c r="V333" t="n">
        <v>53.10597610473633</v>
      </c>
      <c r="W333" t="n">
        <v>16.4796199798584</v>
      </c>
      <c r="X333" t="n">
        <v>28.51220512390137</v>
      </c>
      <c r="Y333" t="n">
        <v>19.2947998046875</v>
      </c>
      <c r="Z333" t="n">
        <v>18.87651443481445</v>
      </c>
      <c r="AB333" t="n">
        <v>23.8697566986084</v>
      </c>
      <c r="AC333" t="n">
        <v>24.66377639770508</v>
      </c>
      <c r="AD333" t="n">
        <v>26.48006629943848</v>
      </c>
    </row>
    <row r="334">
      <c r="A334" s="77" t="n">
        <v>39566</v>
      </c>
      <c r="B334" t="n">
        <v>67.60638427734375</v>
      </c>
      <c r="C334" t="n">
        <v>85.59574127197266</v>
      </c>
      <c r="D334" t="n">
        <v>65.29000091552734</v>
      </c>
      <c r="E334" t="n">
        <v>72.79000091552734</v>
      </c>
      <c r="F334" t="n">
        <v>35.78713607788086</v>
      </c>
      <c r="G334" t="n">
        <v>48.78776931762695</v>
      </c>
      <c r="H334" t="n">
        <v>892.9000244140625</v>
      </c>
      <c r="I334" t="n">
        <v>39.73379135131836</v>
      </c>
      <c r="J334" t="n">
        <v>25.42553520202637</v>
      </c>
      <c r="K334" t="n">
        <v>58.86282348632812</v>
      </c>
      <c r="L334" t="n">
        <v>128.2236022949219</v>
      </c>
      <c r="M334" t="n">
        <v>41.54661178588867</v>
      </c>
      <c r="N334" t="n">
        <v>41.83988952636719</v>
      </c>
      <c r="O334" t="n">
        <v>21.67439460754395</v>
      </c>
      <c r="P334" t="n">
        <v>104.526969909668</v>
      </c>
      <c r="Q334" t="n">
        <v>71.34925842285156</v>
      </c>
      <c r="R334" t="n">
        <v>765.52001953125</v>
      </c>
      <c r="S334" t="n">
        <v>37.21014022827148</v>
      </c>
      <c r="T334" t="n">
        <v>31.64880561828613</v>
      </c>
      <c r="V334" t="n">
        <v>53.19568634033203</v>
      </c>
      <c r="W334" t="n">
        <v>16.52242469787598</v>
      </c>
      <c r="X334" t="n">
        <v>28.67567825317383</v>
      </c>
      <c r="Y334" t="n">
        <v>19.2947998046875</v>
      </c>
      <c r="Z334" t="n">
        <v>18.99140739440918</v>
      </c>
      <c r="AB334" t="n">
        <v>23.63897895812988</v>
      </c>
      <c r="AC334" t="n">
        <v>24.81109619140625</v>
      </c>
      <c r="AD334" t="n">
        <v>26.44733047485352</v>
      </c>
    </row>
    <row r="335">
      <c r="A335" s="77" t="n">
        <v>39567</v>
      </c>
      <c r="B335" t="n">
        <v>67.70600891113281</v>
      </c>
      <c r="C335" t="n">
        <v>85.68912506103516</v>
      </c>
      <c r="D335" t="n">
        <v>63.93000030517578</v>
      </c>
      <c r="E335" t="n">
        <v>72.88999938964844</v>
      </c>
      <c r="F335" t="n">
        <v>35.15354919433594</v>
      </c>
      <c r="G335" t="n">
        <v>48.35806655883789</v>
      </c>
      <c r="H335" t="n">
        <v>874.2000122070312</v>
      </c>
      <c r="I335" t="n">
        <v>39.61796951293945</v>
      </c>
      <c r="J335" t="n">
        <v>25.13496208190918</v>
      </c>
      <c r="K335" t="n">
        <v>58.34235000610352</v>
      </c>
      <c r="L335" t="n">
        <v>127.4972076416016</v>
      </c>
      <c r="M335" t="n">
        <v>41.86323928833008</v>
      </c>
      <c r="N335" t="n">
        <v>41.62232971191406</v>
      </c>
      <c r="O335" t="n">
        <v>21.615234375</v>
      </c>
      <c r="P335" t="n">
        <v>104.1152496337891</v>
      </c>
      <c r="Q335" t="n">
        <v>71.35593414306641</v>
      </c>
      <c r="R335" t="n">
        <v>743.9199829101562</v>
      </c>
      <c r="S335" t="n">
        <v>36.80550384521484</v>
      </c>
      <c r="T335" t="n">
        <v>30.60471343994141</v>
      </c>
      <c r="V335" t="n">
        <v>51.99748611450195</v>
      </c>
      <c r="W335" t="n">
        <v>16.32063674926758</v>
      </c>
      <c r="X335" t="n">
        <v>28.40817642211914</v>
      </c>
      <c r="Y335" t="n">
        <v>19.47971725463867</v>
      </c>
      <c r="Z335" t="n">
        <v>19.01168251037598</v>
      </c>
      <c r="AB335" t="n">
        <v>23.75140762329102</v>
      </c>
      <c r="AC335" t="n">
        <v>24.53972625732422</v>
      </c>
      <c r="AD335" t="n">
        <v>26.66009521484375</v>
      </c>
    </row>
    <row r="336">
      <c r="A336" s="77" t="n">
        <v>39568</v>
      </c>
      <c r="B336" t="n">
        <v>68.11758422851562</v>
      </c>
      <c r="C336" t="n">
        <v>85.59574127197266</v>
      </c>
      <c r="D336" t="n">
        <v>64.12999725341797</v>
      </c>
      <c r="E336" t="n">
        <v>72.51000213623047</v>
      </c>
      <c r="F336" t="n">
        <v>35.87764358520508</v>
      </c>
      <c r="G336" t="n">
        <v>48.62100982666016</v>
      </c>
      <c r="H336" t="n">
        <v>862.7999877929688</v>
      </c>
      <c r="I336" t="n">
        <v>39.65788269042969</v>
      </c>
      <c r="J336" t="n">
        <v>25.06069755554199</v>
      </c>
      <c r="K336" t="n">
        <v>58.06582641601562</v>
      </c>
      <c r="L336" t="n">
        <v>127.1882858276367</v>
      </c>
      <c r="M336" t="n">
        <v>41.52023315429688</v>
      </c>
      <c r="N336" t="n">
        <v>41.56591415405273</v>
      </c>
      <c r="O336" t="n">
        <v>21.4710693359375</v>
      </c>
      <c r="P336" t="n">
        <v>103.5014114379883</v>
      </c>
      <c r="Q336" t="n">
        <v>71.69062042236328</v>
      </c>
      <c r="R336" t="n">
        <v>740</v>
      </c>
      <c r="S336" t="n">
        <v>36.29151153564453</v>
      </c>
      <c r="T336" t="n">
        <v>30.6772289276123</v>
      </c>
      <c r="V336" t="n">
        <v>52.38193511962891</v>
      </c>
      <c r="W336" t="n">
        <v>16.2717227935791</v>
      </c>
      <c r="X336" t="n">
        <v>28.60880851745605</v>
      </c>
      <c r="Y336" t="n">
        <v>19.1340160369873</v>
      </c>
      <c r="Z336" t="n">
        <v>18.68727493286133</v>
      </c>
      <c r="AB336" t="n">
        <v>23.59756088256836</v>
      </c>
      <c r="AC336" t="n">
        <v>24.40790939331055</v>
      </c>
      <c r="AD336" t="n">
        <v>25.73541831970215</v>
      </c>
    </row>
    <row r="337">
      <c r="A337" s="77" t="n">
        <v>39569</v>
      </c>
      <c r="B337" t="n">
        <v>68.00177001953125</v>
      </c>
      <c r="C337" t="n">
        <v>85.6593017578125</v>
      </c>
      <c r="D337" t="n">
        <v>62.02999877929688</v>
      </c>
      <c r="E337" t="n">
        <v>73.27999877929688</v>
      </c>
      <c r="F337" t="n">
        <v>36.25926971435547</v>
      </c>
      <c r="G337" t="n">
        <v>48.91603851318359</v>
      </c>
      <c r="H337" t="n">
        <v>848.9000244140625</v>
      </c>
      <c r="I337" t="n">
        <v>40.50069808959961</v>
      </c>
      <c r="J337" t="n">
        <v>25.62570953369141</v>
      </c>
      <c r="K337" t="n">
        <v>59.06613540649414</v>
      </c>
      <c r="L337" t="n">
        <v>128.9750213623047</v>
      </c>
      <c r="M337" t="n">
        <v>42.83065795898438</v>
      </c>
      <c r="N337" t="n">
        <v>41.58201599121094</v>
      </c>
      <c r="O337" t="n">
        <v>21.84444046020508</v>
      </c>
      <c r="P337" t="n">
        <v>105.6423950195312</v>
      </c>
      <c r="Q337" t="n">
        <v>71.63951873779297</v>
      </c>
      <c r="R337" t="n">
        <v>723.0399780273438</v>
      </c>
      <c r="S337" t="n">
        <v>37.07344055175781</v>
      </c>
      <c r="T337" t="n">
        <v>30.45971298217773</v>
      </c>
      <c r="V337" t="n">
        <v>51.23496627807617</v>
      </c>
      <c r="W337" t="n">
        <v>16.82817077636719</v>
      </c>
      <c r="X337" t="n">
        <v>28.79458045959473</v>
      </c>
      <c r="Y337" t="n">
        <v>19.93796539306641</v>
      </c>
      <c r="Z337" t="n">
        <v>19.02520370483398</v>
      </c>
      <c r="AB337" t="n">
        <v>23.87566566467285</v>
      </c>
      <c r="AC337" t="n">
        <v>24.84210968017578</v>
      </c>
      <c r="AD337" t="n">
        <v>27.21652793884277</v>
      </c>
    </row>
    <row r="338">
      <c r="A338" s="77" t="n">
        <v>39570</v>
      </c>
      <c r="B338" t="n">
        <v>67.88848114013672</v>
      </c>
      <c r="C338" t="n">
        <v>85.60325622558594</v>
      </c>
      <c r="D338" t="n">
        <v>63.56000137329102</v>
      </c>
      <c r="E338" t="n">
        <v>73.5</v>
      </c>
      <c r="F338" t="n">
        <v>36.60665512084961</v>
      </c>
      <c r="G338" t="n">
        <v>49.05073165893555</v>
      </c>
      <c r="H338" t="n">
        <v>856.0999755859375</v>
      </c>
      <c r="I338" t="n">
        <v>40.0909423828125</v>
      </c>
      <c r="J338" t="n">
        <v>25.57081985473633</v>
      </c>
      <c r="K338" t="n">
        <v>59.00106811523438</v>
      </c>
      <c r="L338" t="n">
        <v>129.2004699707031</v>
      </c>
      <c r="M338" t="n">
        <v>42.89222717285156</v>
      </c>
      <c r="N338" t="n">
        <v>42.06553268432617</v>
      </c>
      <c r="O338" t="n">
        <v>21.76680374145508</v>
      </c>
      <c r="P338" t="n">
        <v>105.9343414306641</v>
      </c>
      <c r="Q338" t="n">
        <v>71.45805358886719</v>
      </c>
      <c r="R338" t="n">
        <v>747.2000122070312</v>
      </c>
      <c r="S338" t="n">
        <v>37.04063034057617</v>
      </c>
      <c r="T338" t="n">
        <v>30.7714786529541</v>
      </c>
      <c r="V338" t="n">
        <v>52.20251083374023</v>
      </c>
      <c r="W338" t="n">
        <v>16.9443531036377</v>
      </c>
      <c r="X338" t="n">
        <v>28.90604400634766</v>
      </c>
      <c r="Y338" t="n">
        <v>19.92992782592773</v>
      </c>
      <c r="Z338" t="n">
        <v>18.9981689453125</v>
      </c>
      <c r="AB338" t="n">
        <v>24.27212142944336</v>
      </c>
      <c r="AC338" t="n">
        <v>24.84985542297363</v>
      </c>
      <c r="AD338" t="n">
        <v>27.15925025939941</v>
      </c>
    </row>
    <row r="339">
      <c r="A339" s="77" t="n">
        <v>39573</v>
      </c>
      <c r="B339" t="n">
        <v>67.91515350341797</v>
      </c>
      <c r="C339" t="n">
        <v>85.62191772460938</v>
      </c>
      <c r="D339" t="n">
        <v>64.61000061035156</v>
      </c>
      <c r="E339" t="n">
        <v>73.19000244140625</v>
      </c>
      <c r="F339" t="n">
        <v>36.57974243164062</v>
      </c>
      <c r="G339" t="n">
        <v>49.13410949707031</v>
      </c>
      <c r="H339" t="n">
        <v>872.2999877929688</v>
      </c>
      <c r="I339" t="n">
        <v>40.02666854858398</v>
      </c>
      <c r="J339" t="n">
        <v>25.57728004455566</v>
      </c>
      <c r="K339" t="n">
        <v>58.77336120605469</v>
      </c>
      <c r="L339" t="n">
        <v>128.8247833251953</v>
      </c>
      <c r="M339" t="n">
        <v>42.76908874511719</v>
      </c>
      <c r="N339" t="n">
        <v>42.04135131835938</v>
      </c>
      <c r="O339" t="n">
        <v>21.69656372070312</v>
      </c>
      <c r="P339" t="n">
        <v>105.4252853393555</v>
      </c>
      <c r="Q339" t="n">
        <v>71.62612152099609</v>
      </c>
      <c r="R339" t="n">
        <v>773.9199829101562</v>
      </c>
      <c r="S339" t="n">
        <v>36.93674087524414</v>
      </c>
      <c r="T339" t="n">
        <v>31.46753311157227</v>
      </c>
      <c r="V339" t="n">
        <v>52.95862197875977</v>
      </c>
      <c r="W339" t="n">
        <v>16.65083885192871</v>
      </c>
      <c r="X339" t="n">
        <v>28.83174133300781</v>
      </c>
      <c r="Y339" t="n">
        <v>19.84149551391602</v>
      </c>
      <c r="Z339" t="n">
        <v>18.93057441711426</v>
      </c>
      <c r="AB339" t="n">
        <v>23.92300796508789</v>
      </c>
      <c r="AC339" t="n">
        <v>24.78007316589355</v>
      </c>
      <c r="AD339" t="n">
        <v>26.85648918151855</v>
      </c>
    </row>
    <row r="340">
      <c r="A340" s="77" t="n">
        <v>39574</v>
      </c>
      <c r="B340" t="n">
        <v>67.69536590576172</v>
      </c>
      <c r="C340" t="n">
        <v>85.58449554443359</v>
      </c>
      <c r="D340" t="n">
        <v>65</v>
      </c>
      <c r="E340" t="n">
        <v>73</v>
      </c>
      <c r="F340" t="n">
        <v>36.98828125</v>
      </c>
      <c r="G340" t="n">
        <v>49.49967956542969</v>
      </c>
      <c r="H340" t="n">
        <v>876</v>
      </c>
      <c r="I340" t="n">
        <v>39.74145126342773</v>
      </c>
      <c r="J340" t="n">
        <v>25.41261863708496</v>
      </c>
      <c r="K340" t="n">
        <v>59.25318145751953</v>
      </c>
      <c r="L340" t="n">
        <v>130.1522064208984</v>
      </c>
      <c r="M340" t="n">
        <v>43.03294372558594</v>
      </c>
      <c r="N340" t="n">
        <v>42.48457717895508</v>
      </c>
      <c r="O340" t="n">
        <v>21.65589904785156</v>
      </c>
      <c r="P340" t="n">
        <v>106.3386077880859</v>
      </c>
      <c r="Q340" t="n">
        <v>71.57232666015625</v>
      </c>
      <c r="R340" t="n">
        <v>787.0399780273438</v>
      </c>
      <c r="S340" t="n">
        <v>37.19373321533203</v>
      </c>
      <c r="T340" t="n">
        <v>31.72129821777344</v>
      </c>
      <c r="V340" t="n">
        <v>54.36186218261719</v>
      </c>
      <c r="W340" t="n">
        <v>16.82817077636719</v>
      </c>
      <c r="X340" t="n">
        <v>28.94319343566895</v>
      </c>
      <c r="Y340" t="n">
        <v>20.08267211914062</v>
      </c>
      <c r="Z340" t="n">
        <v>19.05223274230957</v>
      </c>
      <c r="AB340" t="n">
        <v>23.91708564758301</v>
      </c>
      <c r="AC340" t="n">
        <v>24.73355484008789</v>
      </c>
      <c r="AD340" t="n">
        <v>26.97104072570801</v>
      </c>
    </row>
    <row r="341">
      <c r="A341" s="77" t="n">
        <v>39575</v>
      </c>
      <c r="B341" t="n">
        <v>67.88848114013672</v>
      </c>
      <c r="C341" t="n">
        <v>85.64060974121094</v>
      </c>
      <c r="D341" t="n">
        <v>65.33000183105469</v>
      </c>
      <c r="E341" t="n">
        <v>73.51000213623047</v>
      </c>
      <c r="F341" t="n">
        <v>35.88743209838867</v>
      </c>
      <c r="G341" t="n">
        <v>48.63385009765625</v>
      </c>
      <c r="H341" t="n">
        <v>869.5999755859375</v>
      </c>
      <c r="I341" t="n">
        <v>39.76957321166992</v>
      </c>
      <c r="J341" t="n">
        <v>24.86697959899902</v>
      </c>
      <c r="K341" t="n">
        <v>58.19595718383789</v>
      </c>
      <c r="L341" t="n">
        <v>128.9081878662109</v>
      </c>
      <c r="M341" t="n">
        <v>42.25021362304688</v>
      </c>
      <c r="N341" t="n">
        <v>41.90436935424805</v>
      </c>
      <c r="O341" t="n">
        <v>21.53022003173828</v>
      </c>
      <c r="P341" t="n">
        <v>104.4446640014648</v>
      </c>
      <c r="Q341" t="n">
        <v>71.74703979492188</v>
      </c>
      <c r="R341" t="n">
        <v>798.4000244140625</v>
      </c>
      <c r="S341" t="n">
        <v>36.18215560913086</v>
      </c>
      <c r="T341" t="n">
        <v>31.36602020263672</v>
      </c>
      <c r="V341" t="n">
        <v>53.34946441650391</v>
      </c>
      <c r="W341" t="n">
        <v>16.22279739379883</v>
      </c>
      <c r="X341" t="n">
        <v>28.49733543395996</v>
      </c>
      <c r="Y341" t="n">
        <v>19.72894287109375</v>
      </c>
      <c r="Z341" t="n">
        <v>18.86975479125977</v>
      </c>
      <c r="AB341" t="n">
        <v>23.55614280700684</v>
      </c>
      <c r="AC341" t="n">
        <v>24.51646041870117</v>
      </c>
      <c r="AD341" t="n">
        <v>26.46369934082031</v>
      </c>
    </row>
    <row r="342">
      <c r="A342" s="77" t="n">
        <v>39576</v>
      </c>
      <c r="B342" t="n">
        <v>68.06166076660156</v>
      </c>
      <c r="C342" t="n">
        <v>85.60325622558594</v>
      </c>
      <c r="D342" t="n">
        <v>65.69999694824219</v>
      </c>
      <c r="E342" t="n">
        <v>73.48000335693359</v>
      </c>
      <c r="F342" t="n">
        <v>36.25682830810547</v>
      </c>
      <c r="G342" t="n">
        <v>49.0571403503418</v>
      </c>
      <c r="H342" t="n">
        <v>880.5999755859375</v>
      </c>
      <c r="I342" t="n">
        <v>39.6851921081543</v>
      </c>
      <c r="J342" t="n">
        <v>25.00258255004883</v>
      </c>
      <c r="K342" t="n">
        <v>58.31793594360352</v>
      </c>
      <c r="L342" t="n">
        <v>128.8832244873047</v>
      </c>
      <c r="M342" t="n">
        <v>42.56683349609375</v>
      </c>
      <c r="N342" t="n">
        <v>42.13806915283203</v>
      </c>
      <c r="O342" t="n">
        <v>21.53022003173828</v>
      </c>
      <c r="P342" t="n">
        <v>104.1751251220703</v>
      </c>
      <c r="Q342" t="n">
        <v>72.27806091308594</v>
      </c>
      <c r="R342" t="n">
        <v>805.280029296875</v>
      </c>
      <c r="S342" t="n">
        <v>35.96342468261719</v>
      </c>
      <c r="T342" t="n">
        <v>31.90256690979004</v>
      </c>
      <c r="V342" t="n">
        <v>54.41954040527344</v>
      </c>
      <c r="W342" t="n">
        <v>15.89259910583496</v>
      </c>
      <c r="X342" t="n">
        <v>28.59394454956055</v>
      </c>
      <c r="Y342" t="n">
        <v>19.7610969543457</v>
      </c>
      <c r="Z342" t="n">
        <v>18.92382049560547</v>
      </c>
      <c r="AB342" t="n">
        <v>23.61531257629395</v>
      </c>
      <c r="AC342" t="n">
        <v>24.42342185974121</v>
      </c>
      <c r="AD342" t="n">
        <v>26.50460815429688</v>
      </c>
    </row>
    <row r="343">
      <c r="A343" s="77" t="n">
        <v>39577</v>
      </c>
      <c r="B343" t="n">
        <v>68.08833312988281</v>
      </c>
      <c r="C343" t="n">
        <v>85.64060974121094</v>
      </c>
      <c r="D343" t="n">
        <v>66.37999725341797</v>
      </c>
      <c r="E343" t="n">
        <v>73.05000305175781</v>
      </c>
      <c r="F343" t="n">
        <v>35.9608268737793</v>
      </c>
      <c r="G343" t="n">
        <v>48.66592025756836</v>
      </c>
      <c r="H343" t="n">
        <v>884.5</v>
      </c>
      <c r="I343" t="n">
        <v>39.76957321166992</v>
      </c>
      <c r="J343" t="n">
        <v>24.99612808227539</v>
      </c>
      <c r="K343" t="n">
        <v>58.14717864990234</v>
      </c>
      <c r="L343" t="n">
        <v>129.4258728027344</v>
      </c>
      <c r="M343" t="n">
        <v>42.39972305297852</v>
      </c>
      <c r="N343" t="n">
        <v>41.87212753295898</v>
      </c>
      <c r="O343" t="n">
        <v>21.57086944580078</v>
      </c>
      <c r="P343" t="n">
        <v>103.9804382324219</v>
      </c>
      <c r="Q343" t="n">
        <v>72.47292327880859</v>
      </c>
      <c r="R343" t="n">
        <v>816.9600219726562</v>
      </c>
      <c r="S343" t="n">
        <v>35.76658248901367</v>
      </c>
      <c r="T343" t="n">
        <v>31.50378036499023</v>
      </c>
      <c r="V343" t="n">
        <v>54.3170051574707</v>
      </c>
      <c r="W343" t="n">
        <v>15.89259910583496</v>
      </c>
      <c r="X343" t="n">
        <v>28.41560173034668</v>
      </c>
      <c r="Y343" t="n">
        <v>19.6967716217041</v>
      </c>
      <c r="Z343" t="n">
        <v>18.8156852722168</v>
      </c>
      <c r="AB343" t="n">
        <v>23.6922435760498</v>
      </c>
      <c r="AC343" t="n">
        <v>24.4001522064209</v>
      </c>
      <c r="AD343" t="n">
        <v>26.3491382598877</v>
      </c>
    </row>
    <row r="344">
      <c r="A344" s="77" t="n">
        <v>39580</v>
      </c>
      <c r="B344" t="n">
        <v>67.96842193603516</v>
      </c>
      <c r="C344" t="n">
        <v>85.64060974121094</v>
      </c>
      <c r="D344" t="n">
        <v>65.76999664306641</v>
      </c>
      <c r="E344" t="n">
        <v>72.94999694824219</v>
      </c>
      <c r="F344" t="n">
        <v>36.42317199707031</v>
      </c>
      <c r="G344" t="n">
        <v>49.15335845947266</v>
      </c>
      <c r="H344" t="n">
        <v>883.7000122070312</v>
      </c>
      <c r="I344" t="n">
        <v>39.71734237670898</v>
      </c>
      <c r="J344" t="n">
        <v>25.19953155517578</v>
      </c>
      <c r="K344" t="n">
        <v>59.4239501953125</v>
      </c>
      <c r="L344" t="n">
        <v>130.93701171875</v>
      </c>
      <c r="M344" t="n">
        <v>43.17366027832031</v>
      </c>
      <c r="N344" t="n">
        <v>42.04941940307617</v>
      </c>
      <c r="O344" t="n">
        <v>22.01449203491211</v>
      </c>
      <c r="P344" t="n">
        <v>105.1483154296875</v>
      </c>
      <c r="Q344" t="n">
        <v>72.35868072509766</v>
      </c>
      <c r="R344" t="n">
        <v>800.8800048828125</v>
      </c>
      <c r="S344" t="n">
        <v>36.62505340576172</v>
      </c>
      <c r="T344" t="n">
        <v>32.14908218383789</v>
      </c>
      <c r="V344" t="n">
        <v>54.01583862304688</v>
      </c>
      <c r="W344" t="n">
        <v>16.08215141296387</v>
      </c>
      <c r="X344" t="n">
        <v>28.86888885498047</v>
      </c>
      <c r="Y344" t="n">
        <v>20.01835250854492</v>
      </c>
      <c r="Z344" t="n">
        <v>19.02520370483398</v>
      </c>
      <c r="AB344" t="n">
        <v>23.92300796508789</v>
      </c>
      <c r="AC344" t="n">
        <v>24.58623695373535</v>
      </c>
      <c r="AD344" t="n">
        <v>26.88920783996582</v>
      </c>
    </row>
    <row r="345">
      <c r="A345" s="77" t="n">
        <v>39581</v>
      </c>
      <c r="B345" t="n">
        <v>67.58211517333984</v>
      </c>
      <c r="C345" t="n">
        <v>85.60325622558594</v>
      </c>
      <c r="D345" t="n">
        <v>66.16000366210938</v>
      </c>
      <c r="E345" t="n">
        <v>73.26999664306641</v>
      </c>
      <c r="F345" t="n">
        <v>36.59687042236328</v>
      </c>
      <c r="G345" t="n">
        <v>48.98658752441406</v>
      </c>
      <c r="H345" t="n">
        <v>868.5</v>
      </c>
      <c r="I345" t="n">
        <v>39.70528411865234</v>
      </c>
      <c r="J345" t="n">
        <v>25.03487205505371</v>
      </c>
      <c r="K345" t="n">
        <v>59.76552963256836</v>
      </c>
      <c r="L345" t="n">
        <v>132.0391082763672</v>
      </c>
      <c r="M345" t="n">
        <v>43.28798675537109</v>
      </c>
      <c r="N345" t="n">
        <v>42.40399551391602</v>
      </c>
      <c r="O345" t="n">
        <v>21.91468048095703</v>
      </c>
      <c r="P345" t="n">
        <v>105.1632461547852</v>
      </c>
      <c r="Q345" t="n">
        <v>71.81429290771484</v>
      </c>
      <c r="R345" t="n">
        <v>813.6799926757812</v>
      </c>
      <c r="S345" t="n">
        <v>36.77267837524414</v>
      </c>
      <c r="T345" t="n">
        <v>32.33034896850586</v>
      </c>
      <c r="V345" t="n">
        <v>54.90008544921875</v>
      </c>
      <c r="W345" t="n">
        <v>15.93539905548096</v>
      </c>
      <c r="X345" t="n">
        <v>29.06208610534668</v>
      </c>
      <c r="Y345" t="n">
        <v>20.01835250854492</v>
      </c>
      <c r="Z345" t="n">
        <v>18.95760726928711</v>
      </c>
      <c r="AB345" t="n">
        <v>23.88749694824219</v>
      </c>
      <c r="AC345" t="n">
        <v>24.3536376953125</v>
      </c>
      <c r="AD345" t="n">
        <v>26.98741340637207</v>
      </c>
    </row>
    <row r="346">
      <c r="A346" s="77" t="n">
        <v>39582</v>
      </c>
      <c r="B346" t="n">
        <v>67.68207550048828</v>
      </c>
      <c r="C346" t="n">
        <v>85.60325622558594</v>
      </c>
      <c r="D346" t="n">
        <v>65.80000305175781</v>
      </c>
      <c r="E346" t="n">
        <v>73.40000152587891</v>
      </c>
      <c r="F346" t="n">
        <v>36.68492889404297</v>
      </c>
      <c r="G346" t="n">
        <v>48.98658752441406</v>
      </c>
      <c r="H346" t="n">
        <v>865.4000244140625</v>
      </c>
      <c r="I346" t="n">
        <v>39.64904403686523</v>
      </c>
      <c r="J346" t="n">
        <v>25.08006858825684</v>
      </c>
      <c r="K346" t="n">
        <v>59.69234848022461</v>
      </c>
      <c r="L346" t="n">
        <v>132.1309509277344</v>
      </c>
      <c r="M346" t="n">
        <v>43.19124984741211</v>
      </c>
      <c r="N346" t="n">
        <v>42.32341003417969</v>
      </c>
      <c r="O346" t="n">
        <v>22.29544639587402</v>
      </c>
      <c r="P346" t="n">
        <v>105.3803634643555</v>
      </c>
      <c r="Q346" t="n">
        <v>71.88150024414062</v>
      </c>
      <c r="R346" t="n">
        <v>801.760009765625</v>
      </c>
      <c r="S346" t="n">
        <v>37.00236511230469</v>
      </c>
      <c r="T346" t="n">
        <v>32.51161575317383</v>
      </c>
      <c r="V346" t="n">
        <v>54.27215957641602</v>
      </c>
      <c r="W346" t="n">
        <v>16.04546737670898</v>
      </c>
      <c r="X346" t="n">
        <v>29.09181213378906</v>
      </c>
      <c r="Y346" t="n">
        <v>20.05855560302734</v>
      </c>
      <c r="Z346" t="n">
        <v>19.03196144104004</v>
      </c>
      <c r="AB346" t="n">
        <v>23.97625350952148</v>
      </c>
      <c r="AC346" t="n">
        <v>24.55522918701172</v>
      </c>
      <c r="AD346" t="n">
        <v>27.29018020629883</v>
      </c>
    </row>
    <row r="347">
      <c r="A347" s="77" t="n">
        <v>39583</v>
      </c>
      <c r="B347" t="n">
        <v>68.04170227050781</v>
      </c>
      <c r="C347" t="n">
        <v>85.60325622558594</v>
      </c>
      <c r="D347" t="n">
        <v>65.77999877929688</v>
      </c>
      <c r="E347" t="n">
        <v>73.34999847412109</v>
      </c>
      <c r="F347" t="n">
        <v>37.46530914306641</v>
      </c>
      <c r="G347" t="n">
        <v>49.82036209106445</v>
      </c>
      <c r="H347" t="n">
        <v>879</v>
      </c>
      <c r="I347" t="n">
        <v>39.75350189208984</v>
      </c>
      <c r="J347" t="n">
        <v>25.11558723449707</v>
      </c>
      <c r="K347" t="n">
        <v>59.8143424987793</v>
      </c>
      <c r="L347" t="n">
        <v>133.8842315673828</v>
      </c>
      <c r="M347" t="n">
        <v>43.94760894775391</v>
      </c>
      <c r="N347" t="n">
        <v>43.30654525756836</v>
      </c>
      <c r="O347" t="n">
        <v>22.15866851806641</v>
      </c>
      <c r="P347" t="n">
        <v>106.6978988647461</v>
      </c>
      <c r="Q347" t="n">
        <v>72.39900970458984</v>
      </c>
      <c r="R347" t="n">
        <v>801.6799926757812</v>
      </c>
      <c r="S347" t="n">
        <v>37.45073318481445</v>
      </c>
      <c r="T347" t="n">
        <v>32.88138198852539</v>
      </c>
      <c r="V347" t="n">
        <v>54.98982238769531</v>
      </c>
      <c r="W347" t="n">
        <v>16.20445823669434</v>
      </c>
      <c r="X347" t="n">
        <v>29.26272392272949</v>
      </c>
      <c r="Y347" t="n">
        <v>20.4444522857666</v>
      </c>
      <c r="Z347" t="n">
        <v>19.26174926757812</v>
      </c>
      <c r="AB347" t="n">
        <v>23.95259284973145</v>
      </c>
      <c r="AC347" t="n">
        <v>24.48544502258301</v>
      </c>
      <c r="AD347" t="n">
        <v>27.55203247070312</v>
      </c>
    </row>
    <row r="348">
      <c r="A348" s="77" t="n">
        <v>39584</v>
      </c>
      <c r="B348" t="n">
        <v>67.87515258789062</v>
      </c>
      <c r="C348" t="n">
        <v>85.62191772460938</v>
      </c>
      <c r="D348" t="n">
        <v>66.20999908447266</v>
      </c>
      <c r="E348" t="n">
        <v>72.83999633789062</v>
      </c>
      <c r="F348" t="n">
        <v>37.94234085083008</v>
      </c>
      <c r="G348" t="n">
        <v>50.35908126831055</v>
      </c>
      <c r="H348" t="n">
        <v>899</v>
      </c>
      <c r="I348" t="n">
        <v>39.80974960327148</v>
      </c>
      <c r="J348" t="n">
        <v>25.20276260375977</v>
      </c>
      <c r="K348" t="n">
        <v>60.13962554931641</v>
      </c>
      <c r="L348" t="n">
        <v>134.0929565429688</v>
      </c>
      <c r="M348" t="n">
        <v>43.98278427124023</v>
      </c>
      <c r="N348" t="n">
        <v>42.84720611572266</v>
      </c>
      <c r="O348" t="n">
        <v>22.11430358886719</v>
      </c>
      <c r="P348" t="n">
        <v>106.7952041625977</v>
      </c>
      <c r="Q348" t="n">
        <v>72.39900970458984</v>
      </c>
      <c r="R348" t="n">
        <v>818.1599731445312</v>
      </c>
      <c r="S348" t="n">
        <v>37.25388336181641</v>
      </c>
      <c r="T348" t="n">
        <v>33.28743362426758</v>
      </c>
      <c r="V348" t="n">
        <v>56.99536895751953</v>
      </c>
      <c r="W348" t="n">
        <v>16.13718605041504</v>
      </c>
      <c r="X348" t="n">
        <v>29.18841171264648</v>
      </c>
      <c r="Y348" t="n">
        <v>20.3962230682373</v>
      </c>
      <c r="Z348" t="n">
        <v>19.25499153137207</v>
      </c>
      <c r="AB348" t="n">
        <v>24.13010406494141</v>
      </c>
      <c r="AC348" t="n">
        <v>24.57848358154297</v>
      </c>
      <c r="AD348" t="n">
        <v>27.36381530761719</v>
      </c>
    </row>
    <row r="349">
      <c r="A349" s="77" t="n">
        <v>39587</v>
      </c>
      <c r="B349" t="n">
        <v>67.98844146728516</v>
      </c>
      <c r="C349" t="n">
        <v>85.62191772460938</v>
      </c>
      <c r="D349" t="n">
        <v>65.58000183105469</v>
      </c>
      <c r="E349" t="n">
        <v>73.04000091552734</v>
      </c>
      <c r="F349" t="n">
        <v>37.94967651367188</v>
      </c>
      <c r="G349" t="n">
        <v>50.15385818481445</v>
      </c>
      <c r="H349" t="n">
        <v>905</v>
      </c>
      <c r="I349" t="n">
        <v>39.96640396118164</v>
      </c>
      <c r="J349" t="n">
        <v>25.24150276184082</v>
      </c>
      <c r="K349" t="n">
        <v>60.15589141845703</v>
      </c>
      <c r="L349" t="n">
        <v>134.1680603027344</v>
      </c>
      <c r="M349" t="n">
        <v>43.66616058349609</v>
      </c>
      <c r="N349" t="n">
        <v>42.99227142333984</v>
      </c>
      <c r="O349" t="n">
        <v>22.31393623352051</v>
      </c>
      <c r="P349" t="n">
        <v>107.0872116088867</v>
      </c>
      <c r="Q349" t="n">
        <v>72.62749481201172</v>
      </c>
      <c r="R349" t="n">
        <v>822.4000244140625</v>
      </c>
      <c r="S349" t="n">
        <v>37.31404495239258</v>
      </c>
      <c r="T349" t="n">
        <v>33.2004280090332</v>
      </c>
      <c r="V349" t="n">
        <v>57.3477783203125</v>
      </c>
      <c r="W349" t="n">
        <v>15.9843168258667</v>
      </c>
      <c r="X349" t="n">
        <v>29.51537132263184</v>
      </c>
      <c r="Y349" t="n">
        <v>20.5007381439209</v>
      </c>
      <c r="Z349" t="n">
        <v>19.36312484741211</v>
      </c>
      <c r="AB349" t="n">
        <v>24.40229797363281</v>
      </c>
      <c r="AC349" t="n">
        <v>24.73355484008789</v>
      </c>
      <c r="AD349" t="n">
        <v>27.37200546264648</v>
      </c>
    </row>
    <row r="350">
      <c r="A350" s="77" t="n">
        <v>39588</v>
      </c>
      <c r="B350" t="n">
        <v>68.13496398925781</v>
      </c>
      <c r="C350" t="n">
        <v>85.58449554443359</v>
      </c>
      <c r="D350" t="n">
        <v>66.47000122070312</v>
      </c>
      <c r="E350" t="n">
        <v>72.40000152587891</v>
      </c>
      <c r="F350" t="n">
        <v>37.2916145324707</v>
      </c>
      <c r="G350" t="n">
        <v>49.69208526611328</v>
      </c>
      <c r="H350" t="n">
        <v>919.5</v>
      </c>
      <c r="I350" t="n">
        <v>39.89009475708008</v>
      </c>
      <c r="J350" t="n">
        <v>25.22858810424805</v>
      </c>
      <c r="K350" t="n">
        <v>59.9362907409668</v>
      </c>
      <c r="L350" t="n">
        <v>133.9593353271484</v>
      </c>
      <c r="M350" t="n">
        <v>43.33196258544922</v>
      </c>
      <c r="N350" t="n">
        <v>42.37176895141602</v>
      </c>
      <c r="O350" t="n">
        <v>22.14018630981445</v>
      </c>
      <c r="P350" t="n">
        <v>106.2188110351562</v>
      </c>
      <c r="Q350" t="n">
        <v>73.06440734863281</v>
      </c>
      <c r="R350" t="n">
        <v>834.4000244140625</v>
      </c>
      <c r="S350" t="n">
        <v>36.81097030639648</v>
      </c>
      <c r="T350" t="n">
        <v>33.37443161010742</v>
      </c>
      <c r="V350" t="n">
        <v>57.91805648803711</v>
      </c>
      <c r="W350" t="n">
        <v>15.61130523681641</v>
      </c>
      <c r="X350" t="n">
        <v>29.04722213745117</v>
      </c>
      <c r="Y350" t="n">
        <v>20.17915344238281</v>
      </c>
      <c r="Z350" t="n">
        <v>19.072509765625</v>
      </c>
      <c r="AB350" t="n">
        <v>24.56797409057617</v>
      </c>
      <c r="AC350" t="n">
        <v>24.66377639770508</v>
      </c>
      <c r="AD350" t="n">
        <v>26.94649696350098</v>
      </c>
    </row>
    <row r="351">
      <c r="A351" s="77" t="n">
        <v>39589</v>
      </c>
      <c r="B351" t="n">
        <v>68.04170227050781</v>
      </c>
      <c r="C351" t="n">
        <v>85.58449554443359</v>
      </c>
      <c r="D351" t="n">
        <v>67.59999847412109</v>
      </c>
      <c r="E351" t="n">
        <v>71.94000244140625</v>
      </c>
      <c r="F351" t="n">
        <v>36.91244125366211</v>
      </c>
      <c r="G351" t="n">
        <v>49.127685546875</v>
      </c>
      <c r="H351" t="n">
        <v>928</v>
      </c>
      <c r="I351" t="n">
        <v>39.8177604675293</v>
      </c>
      <c r="J351" t="n">
        <v>24.71199417114258</v>
      </c>
      <c r="K351" t="n">
        <v>59.08238983154297</v>
      </c>
      <c r="L351" t="n">
        <v>131.8053436279297</v>
      </c>
      <c r="M351" t="n">
        <v>42.37333297729492</v>
      </c>
      <c r="N351" t="n">
        <v>41.66260147094727</v>
      </c>
      <c r="O351" t="n">
        <v>21.89250183105469</v>
      </c>
      <c r="P351" t="n">
        <v>104.4221496582031</v>
      </c>
      <c r="Q351" t="n">
        <v>73.14505767822266</v>
      </c>
      <c r="R351" t="n">
        <v>866.47998046875</v>
      </c>
      <c r="S351" t="n">
        <v>35.92515563964844</v>
      </c>
      <c r="T351" t="n">
        <v>32.39559936523438</v>
      </c>
      <c r="V351" t="n">
        <v>57.05947875976562</v>
      </c>
      <c r="W351" t="n">
        <v>15.21384048461914</v>
      </c>
      <c r="X351" t="n">
        <v>28.55678749084473</v>
      </c>
      <c r="Y351" t="n">
        <v>19.64854049682617</v>
      </c>
      <c r="Z351" t="n">
        <v>18.87651443481445</v>
      </c>
      <c r="AB351" t="n">
        <v>24.44372177124023</v>
      </c>
      <c r="AC351" t="n">
        <v>24.44668388366699</v>
      </c>
      <c r="AD351" t="n">
        <v>26.37368583679199</v>
      </c>
    </row>
    <row r="352">
      <c r="A352" s="77" t="n">
        <v>39590</v>
      </c>
      <c r="B352" t="n">
        <v>67.63542938232422</v>
      </c>
      <c r="C352" t="n">
        <v>85.64060974121094</v>
      </c>
      <c r="D352" t="n">
        <v>66.59999847412109</v>
      </c>
      <c r="E352" t="n">
        <v>72.27999877929688</v>
      </c>
      <c r="F352" t="n">
        <v>37.02007675170898</v>
      </c>
      <c r="G352" t="n">
        <v>49.6984977722168</v>
      </c>
      <c r="H352" t="n">
        <v>917.9000244140625</v>
      </c>
      <c r="I352" t="n">
        <v>39.75751113891602</v>
      </c>
      <c r="J352" t="n">
        <v>25.01227188110352</v>
      </c>
      <c r="K352" t="n">
        <v>59.50527191162109</v>
      </c>
      <c r="L352" t="n">
        <v>131.8303680419922</v>
      </c>
      <c r="M352" t="n">
        <v>42.52282333374023</v>
      </c>
      <c r="N352" t="n">
        <v>41.74320602416992</v>
      </c>
      <c r="O352" t="n">
        <v>22.0070915222168</v>
      </c>
      <c r="P352" t="n">
        <v>104.4371337890625</v>
      </c>
      <c r="Q352" t="n">
        <v>72.63424682617188</v>
      </c>
      <c r="R352" t="n">
        <v>845.0399780273438</v>
      </c>
      <c r="S352" t="n">
        <v>35.61894226074219</v>
      </c>
      <c r="T352" t="n">
        <v>32.25059127807617</v>
      </c>
      <c r="V352" t="n">
        <v>56.22645950317383</v>
      </c>
      <c r="W352" t="n">
        <v>15.29944801330566</v>
      </c>
      <c r="X352" t="n">
        <v>28.48990058898926</v>
      </c>
      <c r="Y352" t="n">
        <v>19.72089195251465</v>
      </c>
      <c r="Z352" t="n">
        <v>19.07927131652832</v>
      </c>
      <c r="AB352" t="n">
        <v>24.58572387695312</v>
      </c>
      <c r="AC352" t="n">
        <v>24.71029472351074</v>
      </c>
      <c r="AD352" t="n">
        <v>26.25912475585938</v>
      </c>
    </row>
    <row r="353">
      <c r="A353" s="77" t="n">
        <v>39591</v>
      </c>
      <c r="B353" t="n">
        <v>67.89516448974609</v>
      </c>
      <c r="C353" t="n">
        <v>85.64060974121094</v>
      </c>
      <c r="D353" t="n">
        <v>67.26999664306641</v>
      </c>
      <c r="E353" t="n">
        <v>71.88999938964844</v>
      </c>
      <c r="F353" t="n">
        <v>36.37426376342773</v>
      </c>
      <c r="G353" t="n">
        <v>49.13410949707031</v>
      </c>
      <c r="H353" t="n">
        <v>925.5999755859375</v>
      </c>
      <c r="I353" t="n">
        <v>39.52050399780273</v>
      </c>
      <c r="J353" t="n">
        <v>24.91218566894531</v>
      </c>
      <c r="K353" t="n">
        <v>58.72457504272461</v>
      </c>
      <c r="L353" t="n">
        <v>130.0520782470703</v>
      </c>
      <c r="M353" t="n">
        <v>42.39091110229492</v>
      </c>
      <c r="N353" t="n">
        <v>41.0985107421875</v>
      </c>
      <c r="O353" t="n">
        <v>21.72614288330078</v>
      </c>
      <c r="P353" t="n">
        <v>103.0372695922852</v>
      </c>
      <c r="Q353" t="n">
        <v>72.91651153564453</v>
      </c>
      <c r="R353" t="n">
        <v>855.5999755859375</v>
      </c>
      <c r="S353" t="n">
        <v>35.44944000244141</v>
      </c>
      <c r="T353" t="n">
        <v>31.80831336975098</v>
      </c>
      <c r="V353" t="n">
        <v>55.27172088623047</v>
      </c>
      <c r="W353" t="n">
        <v>15.0731954574585</v>
      </c>
      <c r="X353" t="n">
        <v>28.08121490478516</v>
      </c>
      <c r="Y353" t="n">
        <v>19.68070411682129</v>
      </c>
      <c r="Z353" t="n">
        <v>18.97789001464844</v>
      </c>
      <c r="AB353" t="n">
        <v>24.20703125</v>
      </c>
      <c r="AC353" t="n">
        <v>24.3071174621582</v>
      </c>
      <c r="AD353" t="n">
        <v>25.93999099731445</v>
      </c>
    </row>
    <row r="354">
      <c r="A354" s="77" t="n">
        <v>39595</v>
      </c>
      <c r="B354" t="n">
        <v>67.51554107666016</v>
      </c>
      <c r="C354" t="n">
        <v>85.64060974121094</v>
      </c>
      <c r="D354" t="n">
        <v>66.19999694824219</v>
      </c>
      <c r="E354" t="n">
        <v>72.33999633789062</v>
      </c>
      <c r="F354" t="n">
        <v>36.3155403137207</v>
      </c>
      <c r="G354" t="n">
        <v>49.03790283203125</v>
      </c>
      <c r="H354" t="n">
        <v>907.7000122070312</v>
      </c>
      <c r="I354" t="n">
        <v>39.299560546875</v>
      </c>
      <c r="J354" t="n">
        <v>25.13818740844727</v>
      </c>
      <c r="K354" t="n">
        <v>59.62728118896484</v>
      </c>
      <c r="L354" t="n">
        <v>131.1207580566406</v>
      </c>
      <c r="M354" t="n">
        <v>43.13848876953125</v>
      </c>
      <c r="N354" t="n">
        <v>41.1871452331543</v>
      </c>
      <c r="O354" t="n">
        <v>21.95534896850586</v>
      </c>
      <c r="P354" t="n">
        <v>103.8008651733398</v>
      </c>
      <c r="Q354" t="n">
        <v>72.41245269775391</v>
      </c>
      <c r="R354" t="n">
        <v>834.0800170898438</v>
      </c>
      <c r="S354" t="n">
        <v>35.93608856201172</v>
      </c>
      <c r="T354" t="n">
        <v>31.66329574584961</v>
      </c>
      <c r="V354" t="n">
        <v>54.91292953491211</v>
      </c>
      <c r="W354" t="n">
        <v>15.15269947052002</v>
      </c>
      <c r="X354" t="n">
        <v>28.37844467163086</v>
      </c>
      <c r="Y354" t="n">
        <v>20.00227737426758</v>
      </c>
      <c r="Z354" t="n">
        <v>19.03196144104004</v>
      </c>
      <c r="AB354" t="n">
        <v>24.3312931060791</v>
      </c>
      <c r="AC354" t="n">
        <v>24.40790939331055</v>
      </c>
      <c r="AD354" t="n">
        <v>26.13637542724609</v>
      </c>
    </row>
    <row r="355">
      <c r="A355" s="77" t="n">
        <v>39596</v>
      </c>
      <c r="B355" t="n">
        <v>67.20246887207031</v>
      </c>
      <c r="C355" t="n">
        <v>85.67800903320312</v>
      </c>
      <c r="D355" t="n">
        <v>66.62000274658203</v>
      </c>
      <c r="E355" t="n">
        <v>72.55000305175781</v>
      </c>
      <c r="F355" t="n">
        <v>36.80480575561523</v>
      </c>
      <c r="G355" t="n">
        <v>49.03147888183594</v>
      </c>
      <c r="H355" t="n">
        <v>900.5</v>
      </c>
      <c r="I355" t="n">
        <v>39.49238967895508</v>
      </c>
      <c r="J355" t="n">
        <v>25.08653259277344</v>
      </c>
      <c r="K355" t="n">
        <v>59.90377807617188</v>
      </c>
      <c r="L355" t="n">
        <v>132.740478515625</v>
      </c>
      <c r="M355" t="n">
        <v>43.31437301635742</v>
      </c>
      <c r="N355" t="n">
        <v>41.16297912597656</v>
      </c>
      <c r="O355" t="n">
        <v>21.95534896850586</v>
      </c>
      <c r="P355" t="n">
        <v>104.279899597168</v>
      </c>
      <c r="Q355" t="n">
        <v>71.76050567626953</v>
      </c>
      <c r="R355" t="n">
        <v>847.3599853515625</v>
      </c>
      <c r="S355" t="n">
        <v>35.99624252319336</v>
      </c>
      <c r="T355" t="n">
        <v>32.4536018371582</v>
      </c>
      <c r="V355" t="n">
        <v>56.07270050048828</v>
      </c>
      <c r="W355" t="n">
        <v>15.06708431243896</v>
      </c>
      <c r="X355" t="n">
        <v>28.57165718078613</v>
      </c>
      <c r="Y355" t="n">
        <v>20.11483383178711</v>
      </c>
      <c r="Z355" t="n">
        <v>19.05899429321289</v>
      </c>
      <c r="AB355" t="n">
        <v>24.34905242919922</v>
      </c>
      <c r="AC355" t="n">
        <v>24.38464736938477</v>
      </c>
      <c r="AD355" t="n">
        <v>26.13637542724609</v>
      </c>
    </row>
    <row r="356">
      <c r="A356" s="77" t="n">
        <v>39597</v>
      </c>
      <c r="B356" t="n">
        <v>67.0159912109375</v>
      </c>
      <c r="C356" t="n">
        <v>85.64060974121094</v>
      </c>
      <c r="D356" t="n">
        <v>64.61000061035156</v>
      </c>
      <c r="E356" t="n">
        <v>73.01999664306641</v>
      </c>
      <c r="F356" t="n">
        <v>36.88553237915039</v>
      </c>
      <c r="G356" t="n">
        <v>48.92245483398438</v>
      </c>
      <c r="H356" t="n">
        <v>877.2000122070312</v>
      </c>
      <c r="I356" t="n">
        <v>39.45223617553711</v>
      </c>
      <c r="J356" t="n">
        <v>25.62248039245605</v>
      </c>
      <c r="K356" t="n">
        <v>60.51373672485352</v>
      </c>
      <c r="L356" t="n">
        <v>132.8154907226562</v>
      </c>
      <c r="M356" t="n">
        <v>43.70134353637695</v>
      </c>
      <c r="N356" t="n">
        <v>41.37250137329102</v>
      </c>
      <c r="O356" t="n">
        <v>22.31762504577637</v>
      </c>
      <c r="P356" t="n">
        <v>104.8039398193359</v>
      </c>
      <c r="Q356" t="n">
        <v>71.48493194580078</v>
      </c>
      <c r="R356" t="n">
        <v>818.0800170898438</v>
      </c>
      <c r="S356" t="n">
        <v>36.38447952270508</v>
      </c>
      <c r="T356" t="n">
        <v>32.23611068725586</v>
      </c>
      <c r="V356" t="n">
        <v>54.5412712097168</v>
      </c>
      <c r="W356" t="n">
        <v>15.33614253997803</v>
      </c>
      <c r="X356" t="n">
        <v>28.68310928344727</v>
      </c>
      <c r="Y356" t="n">
        <v>20.25954437255859</v>
      </c>
      <c r="Z356" t="n">
        <v>19.13332748413086</v>
      </c>
      <c r="AB356" t="n">
        <v>24.60940742492676</v>
      </c>
      <c r="AC356" t="n">
        <v>24.9118824005127</v>
      </c>
      <c r="AD356" t="n">
        <v>26.64371871948242</v>
      </c>
    </row>
    <row r="357">
      <c r="A357" s="77" t="n">
        <v>39598</v>
      </c>
      <c r="B357" t="n">
        <v>67.25579071044922</v>
      </c>
      <c r="C357" t="n">
        <v>85.67800903320312</v>
      </c>
      <c r="D357" t="n">
        <v>65.5</v>
      </c>
      <c r="E357" t="n">
        <v>72.87999725341797</v>
      </c>
      <c r="F357" t="n">
        <v>37.01273345947266</v>
      </c>
      <c r="G357" t="n">
        <v>49.1982307434082</v>
      </c>
      <c r="H357" t="n">
        <v>887.2999877929688</v>
      </c>
      <c r="I357" t="n">
        <v>39.45624923706055</v>
      </c>
      <c r="J357" t="n">
        <v>25.66768455505371</v>
      </c>
      <c r="K357" t="n">
        <v>60.72513961791992</v>
      </c>
      <c r="L357" t="n">
        <v>134.1012725830078</v>
      </c>
      <c r="M357" t="n">
        <v>43.98278427124023</v>
      </c>
      <c r="N357" t="n">
        <v>41.78348922729492</v>
      </c>
      <c r="O357" t="n">
        <v>22.35459327697754</v>
      </c>
      <c r="P357" t="n">
        <v>105.0660018920898</v>
      </c>
      <c r="Q357" t="n">
        <v>71.76723480224609</v>
      </c>
      <c r="R357" t="n">
        <v>824.47998046875</v>
      </c>
      <c r="S357" t="n">
        <v>36.21494293212891</v>
      </c>
      <c r="T357" t="n">
        <v>32.27233123779297</v>
      </c>
      <c r="V357" t="n">
        <v>55.10513305664062</v>
      </c>
      <c r="W357" t="n">
        <v>15.14046764373779</v>
      </c>
      <c r="X357" t="n">
        <v>28.86145210266113</v>
      </c>
      <c r="Y357" t="n">
        <v>20.38014221191406</v>
      </c>
      <c r="Z357" t="n">
        <v>19.25499153137207</v>
      </c>
      <c r="AB357" t="n">
        <v>24.44372177124023</v>
      </c>
      <c r="AC357" t="n">
        <v>24.87312316894531</v>
      </c>
      <c r="AD357" t="n">
        <v>26.43914985656738</v>
      </c>
    </row>
    <row r="358">
      <c r="A358" s="77" t="n">
        <v>39601</v>
      </c>
      <c r="B358" t="n">
        <v>67.50583648681641</v>
      </c>
      <c r="C358" t="n">
        <v>85.74723052978516</v>
      </c>
      <c r="D358" t="n">
        <v>65.95999908447266</v>
      </c>
      <c r="E358" t="n">
        <v>72.93000030517578</v>
      </c>
      <c r="F358" t="n">
        <v>36.57241439819336</v>
      </c>
      <c r="G358" t="n">
        <v>48.68516159057617</v>
      </c>
      <c r="H358" t="n">
        <v>892.9000244140625</v>
      </c>
      <c r="I358" t="n">
        <v>39.13035583496094</v>
      </c>
      <c r="J358" t="n">
        <v>25.40939331054688</v>
      </c>
      <c r="K358" t="n">
        <v>60.17214202880859</v>
      </c>
      <c r="L358" t="n">
        <v>132.7654724121094</v>
      </c>
      <c r="M358" t="n">
        <v>43.4463005065918</v>
      </c>
      <c r="N358" t="n">
        <v>41.24356460571289</v>
      </c>
      <c r="O358" t="n">
        <v>22.21781921386719</v>
      </c>
      <c r="P358" t="n">
        <v>103.9804382324219</v>
      </c>
      <c r="Q358" t="n">
        <v>72.00836181640625</v>
      </c>
      <c r="R358" t="n">
        <v>824.4000244140625</v>
      </c>
      <c r="S358" t="n">
        <v>35.60800933837891</v>
      </c>
      <c r="T358" t="n">
        <v>32.02582550048828</v>
      </c>
      <c r="V358" t="n">
        <v>55.43193817138672</v>
      </c>
      <c r="W358" t="n">
        <v>14.91421031951904</v>
      </c>
      <c r="X358" t="n">
        <v>28.61623382568359</v>
      </c>
      <c r="Y358" t="n">
        <v>20.09071350097656</v>
      </c>
      <c r="Z358" t="n">
        <v>19.08603096008301</v>
      </c>
      <c r="AB358" t="n">
        <v>24.26620292663574</v>
      </c>
      <c r="AC358" t="n">
        <v>24.57848358154297</v>
      </c>
      <c r="AD358" t="n">
        <v>26.17729187011719</v>
      </c>
    </row>
    <row r="359">
      <c r="A359" s="77" t="n">
        <v>39602</v>
      </c>
      <c r="B359" t="n">
        <v>67.63288879394531</v>
      </c>
      <c r="C359" t="n">
        <v>85.74723052978516</v>
      </c>
      <c r="D359" t="n">
        <v>65.29000091552734</v>
      </c>
      <c r="E359" t="n">
        <v>73.23999786376953</v>
      </c>
      <c r="F359" t="n">
        <v>35.91189575195312</v>
      </c>
      <c r="G359" t="n">
        <v>48.58254241943359</v>
      </c>
      <c r="H359" t="n">
        <v>881.5999755859375</v>
      </c>
      <c r="I359" t="n">
        <v>39.15866470336914</v>
      </c>
      <c r="J359" t="n">
        <v>25.2963924407959</v>
      </c>
      <c r="K359" t="n">
        <v>60.0501594543457</v>
      </c>
      <c r="L359" t="n">
        <v>133.0827484130859</v>
      </c>
      <c r="M359" t="n">
        <v>43.20884323120117</v>
      </c>
      <c r="N359" t="n">
        <v>41.21938705444336</v>
      </c>
      <c r="O359" t="n">
        <v>22.15127182006836</v>
      </c>
      <c r="P359" t="n">
        <v>103.374137878418</v>
      </c>
      <c r="Q359" t="n">
        <v>72.00836181640625</v>
      </c>
      <c r="R359" t="n">
        <v>805.2000122070312</v>
      </c>
      <c r="S359" t="n">
        <v>35.84313583374023</v>
      </c>
      <c r="T359" t="n">
        <v>32.06206130981445</v>
      </c>
      <c r="V359" t="n">
        <v>54.24012756347656</v>
      </c>
      <c r="W359" t="n">
        <v>14.86529350280762</v>
      </c>
      <c r="X359" t="n">
        <v>28.51962471008301</v>
      </c>
      <c r="Y359" t="n">
        <v>19.9781665802002</v>
      </c>
      <c r="Z359" t="n">
        <v>19.18740081787109</v>
      </c>
      <c r="AB359" t="n">
        <v>24.05318832397461</v>
      </c>
      <c r="AC359" t="n">
        <v>24.74130439758301</v>
      </c>
      <c r="AD359" t="n">
        <v>26.21002769470215</v>
      </c>
    </row>
    <row r="360">
      <c r="A360" s="77" t="n">
        <v>39603</v>
      </c>
      <c r="B360" t="n">
        <v>67.39221954345703</v>
      </c>
      <c r="C360" t="n">
        <v>85.72849273681641</v>
      </c>
      <c r="D360" t="n">
        <v>65.15000152587891</v>
      </c>
      <c r="E360" t="n">
        <v>73.41999816894531</v>
      </c>
      <c r="F360" t="n">
        <v>35.5987663269043</v>
      </c>
      <c r="G360" t="n">
        <v>48.30035018920898</v>
      </c>
      <c r="H360" t="n">
        <v>879.9000244140625</v>
      </c>
      <c r="I360" t="n">
        <v>39.11822509765625</v>
      </c>
      <c r="J360" t="n">
        <v>25.58050346374512</v>
      </c>
      <c r="K360" t="n">
        <v>60.42425537109375</v>
      </c>
      <c r="L360" t="n">
        <v>133.2079620361328</v>
      </c>
      <c r="M360" t="n">
        <v>43.76290512084961</v>
      </c>
      <c r="N360" t="n">
        <v>41.53367614746094</v>
      </c>
      <c r="O360" t="n">
        <v>22.21042442321777</v>
      </c>
      <c r="P360" t="n">
        <v>103.3217010498047</v>
      </c>
      <c r="Q360" t="n">
        <v>71.63582611083984</v>
      </c>
      <c r="R360" t="n">
        <v>791.8400268554688</v>
      </c>
      <c r="S360" t="n">
        <v>36.02904510498047</v>
      </c>
      <c r="T360" t="n">
        <v>31.92432022094727</v>
      </c>
      <c r="V360" t="n">
        <v>53.43274688720703</v>
      </c>
      <c r="W360" t="n">
        <v>14.77356433868408</v>
      </c>
      <c r="X360" t="n">
        <v>28.40817642211914</v>
      </c>
      <c r="Y360" t="n">
        <v>20.01835250854492</v>
      </c>
      <c r="Z360" t="n">
        <v>19.17388534545898</v>
      </c>
      <c r="AB360" t="n">
        <v>24.34313011169434</v>
      </c>
      <c r="AC360" t="n">
        <v>24.74905967712402</v>
      </c>
      <c r="AD360" t="n">
        <v>26.36550331115723</v>
      </c>
    </row>
    <row r="361">
      <c r="A361" s="77" t="n">
        <v>39604</v>
      </c>
      <c r="B361" t="n">
        <v>67.14479064941406</v>
      </c>
      <c r="C361" t="n">
        <v>85.67243194580078</v>
      </c>
      <c r="D361" t="n">
        <v>66.63999938964844</v>
      </c>
      <c r="E361" t="n">
        <v>73.04000091552734</v>
      </c>
      <c r="F361" t="n">
        <v>36.73142242431641</v>
      </c>
      <c r="G361" t="n">
        <v>49.10202026367188</v>
      </c>
      <c r="H361" t="n">
        <v>871.7999877929688</v>
      </c>
      <c r="I361" t="n">
        <v>39.28805541992188</v>
      </c>
      <c r="J361" t="n">
        <v>26.1164608001709</v>
      </c>
      <c r="K361" t="n">
        <v>61.96941375732422</v>
      </c>
      <c r="L361" t="n">
        <v>136.3638610839844</v>
      </c>
      <c r="M361" t="n">
        <v>44.45770645141602</v>
      </c>
      <c r="N361" t="n">
        <v>42.11389541625977</v>
      </c>
      <c r="O361" t="n">
        <v>22.7353687286377</v>
      </c>
      <c r="P361" t="n">
        <v>105.3878479003906</v>
      </c>
      <c r="Q361" t="n">
        <v>71.41229248046875</v>
      </c>
      <c r="R361" t="n">
        <v>831.5999755859375</v>
      </c>
      <c r="S361" t="n">
        <v>36.85472106933594</v>
      </c>
      <c r="T361" t="n">
        <v>32.99740219116211</v>
      </c>
      <c r="V361" t="n">
        <v>56.22006988525391</v>
      </c>
      <c r="W361" t="n">
        <v>15.06708431243896</v>
      </c>
      <c r="X361" t="n">
        <v>28.61623382568359</v>
      </c>
      <c r="Y361" t="n">
        <v>20.42836761474609</v>
      </c>
      <c r="Z361" t="n">
        <v>19.36988258361816</v>
      </c>
      <c r="AB361" t="n">
        <v>24.63307189941406</v>
      </c>
      <c r="AC361" t="n">
        <v>24.9661693572998</v>
      </c>
      <c r="AD361" t="n">
        <v>26.70917892456055</v>
      </c>
    </row>
    <row r="362">
      <c r="A362" s="77" t="n">
        <v>39605</v>
      </c>
      <c r="B362" t="n">
        <v>67.51923370361328</v>
      </c>
      <c r="C362" t="n">
        <v>85.69108581542969</v>
      </c>
      <c r="D362" t="n">
        <v>68.69000244140625</v>
      </c>
      <c r="E362" t="n">
        <v>72.38999938964844</v>
      </c>
      <c r="F362" t="n">
        <v>35.40061569213867</v>
      </c>
      <c r="G362" t="n">
        <v>47.69105529785156</v>
      </c>
      <c r="H362" t="n">
        <v>895.4000244140625</v>
      </c>
      <c r="I362" t="n">
        <v>39.17885208129883</v>
      </c>
      <c r="J362" t="n">
        <v>25.43844985961914</v>
      </c>
      <c r="K362" t="n">
        <v>60.11523056030273</v>
      </c>
      <c r="L362" t="n">
        <v>132.4649047851562</v>
      </c>
      <c r="M362" t="n">
        <v>43.12088394165039</v>
      </c>
      <c r="N362" t="n">
        <v>40.86481475830078</v>
      </c>
      <c r="O362" t="n">
        <v>22.31023216247559</v>
      </c>
      <c r="P362" t="n">
        <v>102.0266265869141</v>
      </c>
      <c r="Q362" t="n">
        <v>72.28606414794922</v>
      </c>
      <c r="R362" t="n">
        <v>897.3599853515625</v>
      </c>
      <c r="S362" t="n">
        <v>35.31273651123047</v>
      </c>
      <c r="T362" t="n">
        <v>32.02582550048828</v>
      </c>
      <c r="V362" t="n">
        <v>55.11797714233398</v>
      </c>
      <c r="W362" t="n">
        <v>14.26603317260742</v>
      </c>
      <c r="X362" t="n">
        <v>27.50160789489746</v>
      </c>
      <c r="Y362" t="n">
        <v>19.8736515045166</v>
      </c>
      <c r="Z362" t="n">
        <v>18.89002799987793</v>
      </c>
      <c r="AB362" t="n">
        <v>23.98809432983398</v>
      </c>
      <c r="AC362" t="n">
        <v>24.36139297485352</v>
      </c>
      <c r="AD362" t="n">
        <v>25.5799388885498</v>
      </c>
    </row>
    <row r="363">
      <c r="A363" s="77" t="n">
        <v>39608</v>
      </c>
      <c r="B363" t="n">
        <v>67.17821502685547</v>
      </c>
      <c r="C363" t="n">
        <v>85.72849273681641</v>
      </c>
      <c r="D363" t="n">
        <v>67.62000274658203</v>
      </c>
      <c r="E363" t="n">
        <v>72.84999847412109</v>
      </c>
      <c r="F363" t="n">
        <v>35.31010055541992</v>
      </c>
      <c r="G363" t="n">
        <v>47.62692260742188</v>
      </c>
      <c r="H363" t="n">
        <v>894.7000122070312</v>
      </c>
      <c r="I363" t="n">
        <v>39.30421447753906</v>
      </c>
      <c r="J363" t="n">
        <v>25.20598983764648</v>
      </c>
      <c r="K363" t="n">
        <v>59.9200553894043</v>
      </c>
      <c r="L363" t="n">
        <v>132.5401000976562</v>
      </c>
      <c r="M363" t="n">
        <v>42.89222717285156</v>
      </c>
      <c r="N363" t="n">
        <v>40.28461074829102</v>
      </c>
      <c r="O363" t="n">
        <v>21.85923194885254</v>
      </c>
      <c r="P363" t="n">
        <v>102.2736663818359</v>
      </c>
      <c r="Q363" t="n">
        <v>71.90676879882812</v>
      </c>
      <c r="R363" t="n">
        <v>872.4000244140625</v>
      </c>
      <c r="S363" t="n">
        <v>34.61281204223633</v>
      </c>
      <c r="T363" t="n">
        <v>32.51161575317383</v>
      </c>
      <c r="V363" t="n">
        <v>56.73908615112305</v>
      </c>
      <c r="W363" t="n">
        <v>14.07035827636719</v>
      </c>
      <c r="X363" t="n">
        <v>27.78397941589355</v>
      </c>
      <c r="Y363" t="n">
        <v>19.83345413208008</v>
      </c>
      <c r="Z363" t="n">
        <v>18.95760726928711</v>
      </c>
      <c r="AB363" t="n">
        <v>24.36087989807129</v>
      </c>
      <c r="AC363" t="n">
        <v>24.22958564758301</v>
      </c>
      <c r="AD363" t="n">
        <v>25.56357002258301</v>
      </c>
    </row>
    <row r="364">
      <c r="A364" s="77" t="n">
        <v>39609</v>
      </c>
      <c r="B364" t="n">
        <v>66.8238525390625</v>
      </c>
      <c r="C364" t="n">
        <v>85.78462219238281</v>
      </c>
      <c r="D364" t="n">
        <v>67.19999694824219</v>
      </c>
      <c r="E364" t="n">
        <v>73.69999694824219</v>
      </c>
      <c r="F364" t="n">
        <v>34.49547958374023</v>
      </c>
      <c r="G364" t="n">
        <v>46.81880950927734</v>
      </c>
      <c r="H364" t="n">
        <v>867.9000244140625</v>
      </c>
      <c r="I364" t="n">
        <v>39.32037353515625</v>
      </c>
      <c r="J364" t="n">
        <v>24.94124412536621</v>
      </c>
      <c r="K364" t="n">
        <v>59.48092651367188</v>
      </c>
      <c r="L364" t="n">
        <v>131.4964294433594</v>
      </c>
      <c r="M364" t="n">
        <v>42.68996429443359</v>
      </c>
      <c r="N364" t="n">
        <v>40.26043319702148</v>
      </c>
      <c r="O364" t="n">
        <v>21.87401008605957</v>
      </c>
      <c r="P364" t="n">
        <v>101.7646102905273</v>
      </c>
      <c r="Q364" t="n">
        <v>71.52066040039062</v>
      </c>
      <c r="R364" t="n">
        <v>856.1599731445312</v>
      </c>
      <c r="S364" t="n">
        <v>34.62921524047852</v>
      </c>
      <c r="T364" t="n">
        <v>32.09833145141602</v>
      </c>
      <c r="V364" t="n">
        <v>55.34222030639648</v>
      </c>
      <c r="W364" t="n">
        <v>14.11316204071045</v>
      </c>
      <c r="X364" t="n">
        <v>27.62048530578613</v>
      </c>
      <c r="Y364" t="n">
        <v>19.74501800537109</v>
      </c>
      <c r="Z364" t="n">
        <v>18.99140739440918</v>
      </c>
      <c r="AB364" t="n">
        <v>24.33720970153809</v>
      </c>
      <c r="AC364" t="n">
        <v>23.99698066711426</v>
      </c>
      <c r="AD364" t="n">
        <v>25.66176795959473</v>
      </c>
    </row>
    <row r="365">
      <c r="A365" s="77" t="n">
        <v>39610</v>
      </c>
      <c r="B365" t="n">
        <v>66.91074371337891</v>
      </c>
      <c r="C365" t="n">
        <v>85.84075927734375</v>
      </c>
      <c r="D365" t="n">
        <v>69.01000213623047</v>
      </c>
      <c r="E365" t="n">
        <v>73.20999908447266</v>
      </c>
      <c r="F365" t="n">
        <v>33.97930908203125</v>
      </c>
      <c r="G365" t="n">
        <v>46.22236251831055</v>
      </c>
      <c r="H365" t="n">
        <v>879.7000122070312</v>
      </c>
      <c r="I365" t="n">
        <v>39.31228637695312</v>
      </c>
      <c r="J365" t="n">
        <v>24.43434143066406</v>
      </c>
      <c r="K365" t="n">
        <v>58.44805526733398</v>
      </c>
      <c r="L365" t="n">
        <v>129.4676361083984</v>
      </c>
      <c r="M365" t="n">
        <v>41.66094589233398</v>
      </c>
      <c r="N365" t="n">
        <v>39.51905059814453</v>
      </c>
      <c r="O365" t="n">
        <v>21.72244262695312</v>
      </c>
      <c r="P365" t="n">
        <v>100.267448425293</v>
      </c>
      <c r="Q365" t="n">
        <v>71.65616607666016</v>
      </c>
      <c r="R365" t="n">
        <v>887.9199829101562</v>
      </c>
      <c r="S365" t="n">
        <v>34.10429000854492</v>
      </c>
      <c r="T365" t="n">
        <v>31.52553367614746</v>
      </c>
      <c r="V365" t="n">
        <v>55.68182754516602</v>
      </c>
      <c r="W365" t="n">
        <v>13.70346546173096</v>
      </c>
      <c r="X365" t="n">
        <v>27.10034561157227</v>
      </c>
      <c r="Y365" t="n">
        <v>19.23852348327637</v>
      </c>
      <c r="Z365" t="n">
        <v>18.89002799987793</v>
      </c>
      <c r="AB365" t="n">
        <v>24.31353378295898</v>
      </c>
      <c r="AC365" t="n">
        <v>23.75662422180176</v>
      </c>
      <c r="AD365" t="n">
        <v>25.1216983795166</v>
      </c>
    </row>
    <row r="366">
      <c r="A366" s="77" t="n">
        <v>39611</v>
      </c>
      <c r="B366" t="n">
        <v>66.4962158203125</v>
      </c>
      <c r="C366" t="n">
        <v>85.78462219238281</v>
      </c>
      <c r="D366" t="n">
        <v>69.01999664306641</v>
      </c>
      <c r="E366" t="n">
        <v>73.86000061035156</v>
      </c>
      <c r="F366" t="n">
        <v>34.17746353149414</v>
      </c>
      <c r="G366" t="n">
        <v>46.0620231628418</v>
      </c>
      <c r="H366" t="n">
        <v>869.2000122070312</v>
      </c>
      <c r="I366" t="n">
        <v>39.24760818481445</v>
      </c>
      <c r="J366" t="n">
        <v>24.4472599029541</v>
      </c>
      <c r="K366" t="n">
        <v>58.57004928588867</v>
      </c>
      <c r="L366" t="n">
        <v>129.7849273681641</v>
      </c>
      <c r="M366" t="n">
        <v>41.70492935180664</v>
      </c>
      <c r="N366" t="n">
        <v>39.43846130371094</v>
      </c>
      <c r="O366" t="n">
        <v>21.70765686035156</v>
      </c>
      <c r="P366" t="n">
        <v>100.6492156982422</v>
      </c>
      <c r="Q366" t="n">
        <v>70.98554992675781</v>
      </c>
      <c r="R366" t="n">
        <v>890.1599731445312</v>
      </c>
      <c r="S366" t="n">
        <v>34.45425033569336</v>
      </c>
      <c r="T366" t="n">
        <v>31.51103019714355</v>
      </c>
      <c r="V366" t="n">
        <v>54.83603668212891</v>
      </c>
      <c r="W366" t="n">
        <v>14.0764741897583</v>
      </c>
      <c r="X366" t="n">
        <v>27.19694137573242</v>
      </c>
      <c r="Y366" t="n">
        <v>19.45559883117676</v>
      </c>
      <c r="Z366" t="n">
        <v>19.01844024658203</v>
      </c>
      <c r="AB366" t="n">
        <v>24.21294784545898</v>
      </c>
      <c r="AC366" t="n">
        <v>23.55503463745117</v>
      </c>
      <c r="AD366" t="n">
        <v>25.32625961303711</v>
      </c>
    </row>
    <row r="367">
      <c r="A367" s="77" t="n">
        <v>39612</v>
      </c>
      <c r="B367" t="n">
        <v>66.32903289794922</v>
      </c>
      <c r="C367" t="n">
        <v>85.84075927734375</v>
      </c>
      <c r="D367" t="n">
        <v>69.30000305175781</v>
      </c>
      <c r="E367" t="n">
        <v>74.15000152587891</v>
      </c>
      <c r="F367" t="n">
        <v>34.54685211181641</v>
      </c>
      <c r="G367" t="n">
        <v>46.48531723022461</v>
      </c>
      <c r="H367" t="n">
        <v>870.2999877929688</v>
      </c>
      <c r="I367" t="n">
        <v>39.42147064208984</v>
      </c>
      <c r="J367" t="n">
        <v>24.94124412536621</v>
      </c>
      <c r="K367" t="n">
        <v>59.62728118896484</v>
      </c>
      <c r="L367" t="n">
        <v>131.5798950195312</v>
      </c>
      <c r="M367" t="n">
        <v>42.54042434692383</v>
      </c>
      <c r="N367" t="n">
        <v>40.20401382446289</v>
      </c>
      <c r="O367" t="n">
        <v>21.7335319519043</v>
      </c>
      <c r="P367" t="n">
        <v>101.9218444824219</v>
      </c>
      <c r="Q367" t="n">
        <v>70.97877502441406</v>
      </c>
      <c r="R367" t="n">
        <v>873.5999755859375</v>
      </c>
      <c r="S367" t="n">
        <v>35.02839279174805</v>
      </c>
      <c r="T367" t="n">
        <v>32.29411315917969</v>
      </c>
      <c r="V367" t="n">
        <v>55.48960113525391</v>
      </c>
      <c r="W367" t="n">
        <v>14.29660606384277</v>
      </c>
      <c r="X367" t="n">
        <v>27.50903701782227</v>
      </c>
      <c r="Y367" t="n">
        <v>19.66461944580078</v>
      </c>
      <c r="Z367" t="n">
        <v>19.00493049621582</v>
      </c>
      <c r="AB367" t="n">
        <v>24.43188285827637</v>
      </c>
      <c r="AC367" t="n">
        <v>23.92720031738281</v>
      </c>
      <c r="AD367" t="n">
        <v>25.95635223388672</v>
      </c>
    </row>
    <row r="368">
      <c r="A368" s="77" t="n">
        <v>39615</v>
      </c>
      <c r="B368" t="n">
        <v>66.40256500244141</v>
      </c>
      <c r="C368" t="n">
        <v>85.84075927734375</v>
      </c>
      <c r="D368" t="n">
        <v>69.69999694824219</v>
      </c>
      <c r="E368" t="n">
        <v>73.61000061035156</v>
      </c>
      <c r="F368" t="n">
        <v>34.66427612304688</v>
      </c>
      <c r="G368" t="n">
        <v>46.72261047363281</v>
      </c>
      <c r="H368" t="n">
        <v>883.5999755859375</v>
      </c>
      <c r="I368" t="n">
        <v>38.87563705444336</v>
      </c>
      <c r="J368" t="n">
        <v>25.15110206604004</v>
      </c>
      <c r="K368" t="n">
        <v>60.00138092041016</v>
      </c>
      <c r="L368" t="n">
        <v>132.2311248779297</v>
      </c>
      <c r="M368" t="n">
        <v>42.91860198974609</v>
      </c>
      <c r="N368" t="n">
        <v>40.09119415283203</v>
      </c>
      <c r="O368" t="n">
        <v>22.05885314941406</v>
      </c>
      <c r="P368" t="n">
        <v>101.9817199707031</v>
      </c>
      <c r="Q368" t="n">
        <v>71.15492248535156</v>
      </c>
      <c r="R368" t="n">
        <v>871.9199829101562</v>
      </c>
      <c r="S368" t="n">
        <v>35.49318313598633</v>
      </c>
      <c r="T368" t="n">
        <v>32.26509857177734</v>
      </c>
      <c r="V368" t="n">
        <v>55.688232421875</v>
      </c>
      <c r="W368" t="n">
        <v>14.4311351776123</v>
      </c>
      <c r="X368" t="n">
        <v>27.36042022705078</v>
      </c>
      <c r="Y368" t="n">
        <v>19.71286010742188</v>
      </c>
      <c r="Z368" t="n">
        <v>18.80217170715332</v>
      </c>
      <c r="AB368" t="n">
        <v>24.4555492401123</v>
      </c>
      <c r="AC368" t="n">
        <v>24.00473213195801</v>
      </c>
      <c r="AD368" t="n">
        <v>25.87453269958496</v>
      </c>
    </row>
    <row r="369">
      <c r="A369" s="77" t="n">
        <v>39616</v>
      </c>
      <c r="B369" t="n">
        <v>66.62992858886719</v>
      </c>
      <c r="C369" t="n">
        <v>85.82208251953125</v>
      </c>
      <c r="D369" t="n">
        <v>70.12000274658203</v>
      </c>
      <c r="E369" t="n">
        <v>73.51000213623047</v>
      </c>
      <c r="F369" t="n">
        <v>34.81105041503906</v>
      </c>
      <c r="G369" t="n">
        <v>46.86370849609375</v>
      </c>
      <c r="H369" t="n">
        <v>884.2999877929688</v>
      </c>
      <c r="I369" t="n">
        <v>38.9443473815918</v>
      </c>
      <c r="J369" t="n">
        <v>24.88635635375977</v>
      </c>
      <c r="K369" t="n">
        <v>59.95257949829102</v>
      </c>
      <c r="L369" t="n">
        <v>132.665283203125</v>
      </c>
      <c r="M369" t="n">
        <v>42.68996429443359</v>
      </c>
      <c r="N369" t="n">
        <v>40.26043319702148</v>
      </c>
      <c r="O369" t="n">
        <v>21.98122024536133</v>
      </c>
      <c r="P369" t="n">
        <v>101.4876403808594</v>
      </c>
      <c r="Q369" t="n">
        <v>71.35808563232422</v>
      </c>
      <c r="R369" t="n">
        <v>869.4400024414062</v>
      </c>
      <c r="S369" t="n">
        <v>34.4870491027832</v>
      </c>
      <c r="T369" t="n">
        <v>32.43910217285156</v>
      </c>
      <c r="V369" t="n">
        <v>56.61093902587891</v>
      </c>
      <c r="W369" t="n">
        <v>14.00920486450195</v>
      </c>
      <c r="X369" t="n">
        <v>27.30097961425781</v>
      </c>
      <c r="Y369" t="n">
        <v>19.6324634552002</v>
      </c>
      <c r="Z369" t="n">
        <v>18.74134063720703</v>
      </c>
      <c r="AB369" t="n">
        <v>24.59165573120117</v>
      </c>
      <c r="AC369" t="n">
        <v>23.94270324707031</v>
      </c>
      <c r="AD369" t="n">
        <v>25.61266899108887</v>
      </c>
    </row>
    <row r="370">
      <c r="A370" s="77" t="n">
        <v>39617</v>
      </c>
      <c r="B370" t="n">
        <v>66.91074371337891</v>
      </c>
      <c r="C370" t="n">
        <v>85.85947418212891</v>
      </c>
      <c r="D370" t="n">
        <v>71.08000183105469</v>
      </c>
      <c r="E370" t="n">
        <v>73.44000244140625</v>
      </c>
      <c r="F370" t="n">
        <v>34.64226150512695</v>
      </c>
      <c r="G370" t="n">
        <v>46.4788932800293</v>
      </c>
      <c r="H370" t="n">
        <v>890.9000244140625</v>
      </c>
      <c r="I370" t="n">
        <v>39.02928161621094</v>
      </c>
      <c r="J370" t="n">
        <v>24.77012062072754</v>
      </c>
      <c r="K370" t="n">
        <v>59.47271347045898</v>
      </c>
      <c r="L370" t="n">
        <v>131.5214538574219</v>
      </c>
      <c r="M370" t="n">
        <v>42.23261642456055</v>
      </c>
      <c r="N370" t="n">
        <v>39.41427612304688</v>
      </c>
      <c r="O370" t="n">
        <v>21.82595252990723</v>
      </c>
      <c r="P370" t="n">
        <v>100.4994735717773</v>
      </c>
      <c r="Q370" t="n">
        <v>71.74419403076172</v>
      </c>
      <c r="R370" t="n">
        <v>887.1199951171875</v>
      </c>
      <c r="S370" t="n">
        <v>33.97851943969727</v>
      </c>
      <c r="T370" t="n">
        <v>32.22159576416016</v>
      </c>
      <c r="V370" t="n">
        <v>56.82877349853516</v>
      </c>
      <c r="W370" t="n">
        <v>13.7768383026123</v>
      </c>
      <c r="X370" t="n">
        <v>26.90714073181152</v>
      </c>
      <c r="Y370" t="n">
        <v>19.42343521118164</v>
      </c>
      <c r="Z370" t="n">
        <v>18.53182983398438</v>
      </c>
      <c r="AB370" t="n">
        <v>24.49696922302246</v>
      </c>
      <c r="AC370" t="n">
        <v>23.67133140563965</v>
      </c>
      <c r="AD370" t="n">
        <v>25.04804801940918</v>
      </c>
    </row>
    <row r="371">
      <c r="A371" s="77" t="n">
        <v>39618</v>
      </c>
      <c r="B371" t="n">
        <v>66.56975555419922</v>
      </c>
      <c r="C371" t="n">
        <v>85.84075927734375</v>
      </c>
      <c r="D371" t="n">
        <v>69.80000305175781</v>
      </c>
      <c r="E371" t="n">
        <v>73.48000335693359</v>
      </c>
      <c r="F371" t="n">
        <v>34.69607925415039</v>
      </c>
      <c r="G371" t="n">
        <v>46.38911056518555</v>
      </c>
      <c r="H371" t="n">
        <v>901.7000122070312</v>
      </c>
      <c r="I371" t="n">
        <v>38.78262710571289</v>
      </c>
      <c r="J371" t="n">
        <v>25.18984222412109</v>
      </c>
      <c r="K371" t="n">
        <v>59.96881103515625</v>
      </c>
      <c r="L371" t="n">
        <v>131.9974060058594</v>
      </c>
      <c r="M371" t="n">
        <v>42.89222717285156</v>
      </c>
      <c r="N371" t="n">
        <v>39.80109024047852</v>
      </c>
      <c r="O371" t="n">
        <v>21.92946243286133</v>
      </c>
      <c r="P371" t="n">
        <v>100.6267471313477</v>
      </c>
      <c r="Q371" t="n">
        <v>71.29717254638672</v>
      </c>
      <c r="R371" t="n">
        <v>855.280029296875</v>
      </c>
      <c r="S371" t="n">
        <v>34.76591110229492</v>
      </c>
      <c r="T371" t="n">
        <v>32.27959442138672</v>
      </c>
      <c r="V371" t="n">
        <v>55.46395874023438</v>
      </c>
      <c r="W371" t="n">
        <v>13.92359638214111</v>
      </c>
      <c r="X371" t="n">
        <v>27.25639343261719</v>
      </c>
      <c r="Y371" t="n">
        <v>19.49579238891602</v>
      </c>
      <c r="Z371" t="n">
        <v>18.59265899658203</v>
      </c>
      <c r="AB371" t="n">
        <v>24.52655792236328</v>
      </c>
      <c r="AC371" t="n">
        <v>23.70234298706055</v>
      </c>
      <c r="AD371" t="n">
        <v>25.36717987060547</v>
      </c>
    </row>
    <row r="372">
      <c r="A372" s="77" t="n">
        <v>39619</v>
      </c>
      <c r="B372" t="n">
        <v>66.77033996582031</v>
      </c>
      <c r="C372" t="n">
        <v>85.87815856933594</v>
      </c>
      <c r="D372" t="n">
        <v>70.47000122070312</v>
      </c>
      <c r="E372" t="n">
        <v>73.02999877929688</v>
      </c>
      <c r="F372" t="n">
        <v>33.56343841552734</v>
      </c>
      <c r="G372" t="n">
        <v>45.37576675415039</v>
      </c>
      <c r="H372" t="n">
        <v>901.2999877929688</v>
      </c>
      <c r="I372" t="n">
        <v>38.62897872924805</v>
      </c>
      <c r="J372" t="n">
        <v>24.98966217041016</v>
      </c>
      <c r="K372" t="n">
        <v>59.01732635498047</v>
      </c>
      <c r="L372" t="n">
        <v>129.8917541503906</v>
      </c>
      <c r="M372" t="n">
        <v>41.73402404785156</v>
      </c>
      <c r="N372" t="n">
        <v>38.64872360229492</v>
      </c>
      <c r="O372" t="n">
        <v>21.58409118652344</v>
      </c>
      <c r="P372" t="n">
        <v>98.993408203125</v>
      </c>
      <c r="Q372" t="n">
        <v>71.52745819091797</v>
      </c>
      <c r="R372" t="n">
        <v>873.1199951171875</v>
      </c>
      <c r="S372" t="n">
        <v>33.98398971557617</v>
      </c>
      <c r="T372" t="n">
        <v>31.62623977661133</v>
      </c>
      <c r="V372" t="n">
        <v>55.09005737304688</v>
      </c>
      <c r="W372" t="n">
        <v>13.68300437927246</v>
      </c>
      <c r="X372" t="n">
        <v>26.80172920227051</v>
      </c>
      <c r="Y372" t="n">
        <v>19.14830207824707</v>
      </c>
      <c r="Z372" t="n">
        <v>18.38155937194824</v>
      </c>
      <c r="AB372" t="n">
        <v>24.2434024810791</v>
      </c>
      <c r="AC372" t="n">
        <v>23.36894989013672</v>
      </c>
      <c r="AD372" t="n">
        <v>24.6214656829834</v>
      </c>
    </row>
    <row r="373">
      <c r="A373" s="77" t="n">
        <v>39622</v>
      </c>
      <c r="B373" t="n">
        <v>66.68343353271484</v>
      </c>
      <c r="C373" t="n">
        <v>85.87815856933594</v>
      </c>
      <c r="D373" t="n">
        <v>70.55999755859375</v>
      </c>
      <c r="E373" t="n">
        <v>73.43000030517578</v>
      </c>
      <c r="F373" t="n">
        <v>33.66130447387695</v>
      </c>
      <c r="G373" t="n">
        <v>45.3693733215332</v>
      </c>
      <c r="H373" t="n">
        <v>884.7999877929688</v>
      </c>
      <c r="I373" t="n">
        <v>38.48746490478516</v>
      </c>
      <c r="J373" t="n">
        <v>24.82823753356934</v>
      </c>
      <c r="K373" t="n">
        <v>58.4643440246582</v>
      </c>
      <c r="L373" t="n">
        <v>129.439697265625</v>
      </c>
      <c r="M373" t="n">
        <v>41.40839004516602</v>
      </c>
      <c r="N373" t="n">
        <v>38.05996322631836</v>
      </c>
      <c r="O373" t="n">
        <v>21.39839744567871</v>
      </c>
      <c r="P373" t="n">
        <v>98.89561462402344</v>
      </c>
      <c r="Q373" t="n">
        <v>71.52745819091797</v>
      </c>
      <c r="R373" t="n">
        <v>887.3599853515625</v>
      </c>
      <c r="S373" t="n">
        <v>33.14191818237305</v>
      </c>
      <c r="T373" t="n">
        <v>31.83018684387207</v>
      </c>
      <c r="V373" t="n">
        <v>57.26795196533203</v>
      </c>
      <c r="W373" t="n">
        <v>13.25116920471191</v>
      </c>
      <c r="X373" t="n">
        <v>26.8539867401123</v>
      </c>
      <c r="Y373" t="n">
        <v>18.9709300994873</v>
      </c>
      <c r="Z373" t="n">
        <v>18.31367492675781</v>
      </c>
      <c r="AB373" t="n">
        <v>24.53550338745117</v>
      </c>
      <c r="AC373" t="n">
        <v>23.54032135009766</v>
      </c>
      <c r="AD373" t="n">
        <v>24.19441413879395</v>
      </c>
    </row>
    <row r="374">
      <c r="A374" s="77" t="n">
        <v>39623</v>
      </c>
      <c r="B374" t="n">
        <v>66.81719207763672</v>
      </c>
      <c r="C374" t="n">
        <v>85.87815856933594</v>
      </c>
      <c r="D374" t="n">
        <v>70.08999633789062</v>
      </c>
      <c r="E374" t="n">
        <v>73.23999786376953</v>
      </c>
      <c r="F374" t="n">
        <v>33.51206970214844</v>
      </c>
      <c r="G374" t="n">
        <v>45.16411590576172</v>
      </c>
      <c r="H374" t="n">
        <v>889.2000122070312</v>
      </c>
      <c r="I374" t="n">
        <v>38.32576370239258</v>
      </c>
      <c r="J374" t="n">
        <v>24.75283432006836</v>
      </c>
      <c r="K374" t="n">
        <v>57.49655914306641</v>
      </c>
      <c r="L374" t="n">
        <v>128.0918121337891</v>
      </c>
      <c r="M374" t="n">
        <v>41.19716644287109</v>
      </c>
      <c r="N374" t="n">
        <v>37.78975677490234</v>
      </c>
      <c r="O374" t="n">
        <v>21.11987495422363</v>
      </c>
      <c r="P374" t="n">
        <v>98.70000457763672</v>
      </c>
      <c r="Q374" t="n">
        <v>71.96095275878906</v>
      </c>
      <c r="R374" t="n">
        <v>887.5999755859375</v>
      </c>
      <c r="S374" t="n">
        <v>33.1629638671875</v>
      </c>
      <c r="T374" t="n">
        <v>31.22563552856445</v>
      </c>
      <c r="V374" t="n">
        <v>56.18221282958984</v>
      </c>
      <c r="W374" t="n">
        <v>13.40539741516113</v>
      </c>
      <c r="X374" t="n">
        <v>26.53295707702637</v>
      </c>
      <c r="Y374" t="n">
        <v>18.94674682617188</v>
      </c>
      <c r="Z374" t="n">
        <v>18.37475967407227</v>
      </c>
      <c r="AB374" t="n">
        <v>24.33282470703125</v>
      </c>
      <c r="AC374" t="n">
        <v>23.62600898742676</v>
      </c>
      <c r="AD374" t="n">
        <v>24.29297065734863</v>
      </c>
    </row>
    <row r="375">
      <c r="A375" s="77" t="n">
        <v>39624</v>
      </c>
      <c r="B375" t="n">
        <v>66.85057830810547</v>
      </c>
      <c r="C375" t="n">
        <v>85.89685821533203</v>
      </c>
      <c r="D375" t="n">
        <v>69.88999938964844</v>
      </c>
      <c r="E375" t="n">
        <v>72.93000030517578</v>
      </c>
      <c r="F375" t="n">
        <v>34.18309783935547</v>
      </c>
      <c r="G375" t="n">
        <v>45.64640045166016</v>
      </c>
      <c r="H375" t="n">
        <v>880</v>
      </c>
      <c r="I375" t="n">
        <v>38.45509719848633</v>
      </c>
      <c r="J375" t="n">
        <v>25.24147796630859</v>
      </c>
      <c r="K375" t="n">
        <v>58.14717864990234</v>
      </c>
      <c r="L375" t="n">
        <v>128.7700042724609</v>
      </c>
      <c r="M375" t="n">
        <v>41.86603927612305</v>
      </c>
      <c r="N375" t="n">
        <v>38.69866561889648</v>
      </c>
      <c r="O375" t="n">
        <v>21.33527565002441</v>
      </c>
      <c r="P375" t="n">
        <v>99.16645812988281</v>
      </c>
      <c r="Q375" t="n">
        <v>72.01512908935547</v>
      </c>
      <c r="R375" t="n">
        <v>868</v>
      </c>
      <c r="S375" t="n">
        <v>33.70598983764648</v>
      </c>
      <c r="T375" t="n">
        <v>31.32033157348633</v>
      </c>
      <c r="V375" t="n">
        <v>55.9702262878418</v>
      </c>
      <c r="W375" t="n">
        <v>13.37455272674561</v>
      </c>
      <c r="X375" t="n">
        <v>26.33885383605957</v>
      </c>
      <c r="Y375" t="n">
        <v>19.10798263549805</v>
      </c>
      <c r="Z375" t="n">
        <v>18.7888298034668</v>
      </c>
      <c r="AB375" t="n">
        <v>24.61895179748535</v>
      </c>
      <c r="AC375" t="n">
        <v>23.8908576965332</v>
      </c>
      <c r="AD375" t="n">
        <v>24.47364616394043</v>
      </c>
    </row>
    <row r="376">
      <c r="A376" s="77" t="n">
        <v>39625</v>
      </c>
      <c r="B376" t="n">
        <v>66.93754577636719</v>
      </c>
      <c r="C376" t="n">
        <v>85.89685821533203</v>
      </c>
      <c r="D376" t="n">
        <v>71.75</v>
      </c>
      <c r="E376" t="n">
        <v>72.48999786376953</v>
      </c>
      <c r="F376" t="n">
        <v>33.01027297973633</v>
      </c>
      <c r="G376" t="n">
        <v>44.48972320556641</v>
      </c>
      <c r="H376" t="n">
        <v>913.0999755859375</v>
      </c>
      <c r="I376" t="n">
        <v>38.15190124511719</v>
      </c>
      <c r="J376" t="n">
        <v>24.79490661621094</v>
      </c>
      <c r="K376" t="n">
        <v>56.65079498291016</v>
      </c>
      <c r="L376" t="n">
        <v>125.5802230834961</v>
      </c>
      <c r="M376" t="n">
        <v>40.17624664306641</v>
      </c>
      <c r="N376" t="n">
        <v>37.35577011108398</v>
      </c>
      <c r="O376" t="n">
        <v>20.81906700134277</v>
      </c>
      <c r="P376" t="n">
        <v>96.47304534912109</v>
      </c>
      <c r="Q376" t="n">
        <v>72.63829040527344</v>
      </c>
      <c r="R376" t="n">
        <v>904.9600219726562</v>
      </c>
      <c r="S376" t="n">
        <v>32.5811653137207</v>
      </c>
      <c r="T376" t="n">
        <v>30.54824829101562</v>
      </c>
      <c r="V376" t="n">
        <v>55.56548309326172</v>
      </c>
      <c r="W376" t="n">
        <v>12.89336681365967</v>
      </c>
      <c r="X376" t="n">
        <v>25.90584182739258</v>
      </c>
      <c r="Y376" t="n">
        <v>18.74517059326172</v>
      </c>
      <c r="Z376" t="n">
        <v>18.21864318847656</v>
      </c>
      <c r="AB376" t="n">
        <v>23.88574600219727</v>
      </c>
      <c r="AC376" t="n">
        <v>23.40789794921875</v>
      </c>
      <c r="AD376" t="n">
        <v>23.89876365661621</v>
      </c>
    </row>
    <row r="377">
      <c r="A377" s="77" t="n">
        <v>39626</v>
      </c>
      <c r="B377" t="n">
        <v>67.09796142578125</v>
      </c>
      <c r="C377" t="n">
        <v>85.93433380126953</v>
      </c>
      <c r="D377" t="n">
        <v>71.70999908447266</v>
      </c>
      <c r="E377" t="n">
        <v>72.36000061035156</v>
      </c>
      <c r="F377" t="n">
        <v>33.32945251464844</v>
      </c>
      <c r="G377" t="n">
        <v>44.60734176635742</v>
      </c>
      <c r="H377" t="n">
        <v>929.2999877929688</v>
      </c>
      <c r="I377" t="n">
        <v>38.0467643737793</v>
      </c>
      <c r="J377" t="n">
        <v>24.89522361755371</v>
      </c>
      <c r="K377" t="n">
        <v>56.70772933959961</v>
      </c>
      <c r="L377" t="n">
        <v>124.8518753051758</v>
      </c>
      <c r="M377" t="n">
        <v>40.17624664306641</v>
      </c>
      <c r="N377" t="n">
        <v>37.22473907470703</v>
      </c>
      <c r="O377" t="n">
        <v>20.6890811920166</v>
      </c>
      <c r="P377" t="n">
        <v>95.94643402099609</v>
      </c>
      <c r="Q377" t="n">
        <v>72.98373413085938</v>
      </c>
      <c r="R377" t="n">
        <v>910</v>
      </c>
      <c r="S377" t="n">
        <v>32.32627105712891</v>
      </c>
      <c r="T377" t="n">
        <v>30.51911354064941</v>
      </c>
      <c r="V377" t="n">
        <v>56.05372619628906</v>
      </c>
      <c r="W377" t="n">
        <v>12.68978214263916</v>
      </c>
      <c r="X377" t="n">
        <v>25.15928077697754</v>
      </c>
      <c r="Y377" t="n">
        <v>18.49524879455566</v>
      </c>
      <c r="Z377" t="n">
        <v>18.02858543395996</v>
      </c>
      <c r="AB377" t="n">
        <v>23.68307876586914</v>
      </c>
      <c r="AC377" t="n">
        <v>23.56369209289551</v>
      </c>
      <c r="AD377" t="n">
        <v>23.496337890625</v>
      </c>
    </row>
    <row r="378">
      <c r="A378" s="77" t="n">
        <v>39629</v>
      </c>
      <c r="B378" t="n">
        <v>67.13142395019531</v>
      </c>
      <c r="C378" t="n">
        <v>85.87815856933594</v>
      </c>
      <c r="D378" t="n">
        <v>71.51000213623047</v>
      </c>
      <c r="E378" t="n">
        <v>72.45999908447266</v>
      </c>
      <c r="F378" t="n">
        <v>33.58183670043945</v>
      </c>
      <c r="G378" t="n">
        <v>44.87528228759766</v>
      </c>
      <c r="H378" t="n">
        <v>926.2000122070312</v>
      </c>
      <c r="I378" t="n">
        <v>38.00634765625</v>
      </c>
      <c r="J378" t="n">
        <v>24.86609840393066</v>
      </c>
      <c r="K378" t="n">
        <v>56.15470886230469</v>
      </c>
      <c r="L378" t="n">
        <v>124.5755920410156</v>
      </c>
      <c r="M378" t="n">
        <v>39.75381088256836</v>
      </c>
      <c r="N378" t="n">
        <v>36.84807968139648</v>
      </c>
      <c r="O378" t="n">
        <v>20.53683090209961</v>
      </c>
      <c r="P378" t="n">
        <v>96.28495788574219</v>
      </c>
      <c r="Q378" t="n">
        <v>73.05146789550781</v>
      </c>
      <c r="R378" t="n">
        <v>909.280029296875</v>
      </c>
      <c r="S378" t="n">
        <v>32.37060165405273</v>
      </c>
      <c r="T378" t="n">
        <v>30.39528465270996</v>
      </c>
      <c r="V378" t="n">
        <v>56.84395599365234</v>
      </c>
      <c r="W378" t="n">
        <v>12.49854183197021</v>
      </c>
      <c r="X378" t="n">
        <v>25.39071846008301</v>
      </c>
      <c r="Y378" t="n">
        <v>18.47106552124023</v>
      </c>
      <c r="Z378" t="n">
        <v>18.15755081176758</v>
      </c>
      <c r="AB378" t="n">
        <v>24.26129341125488</v>
      </c>
      <c r="AC378" t="n">
        <v>23.82074737548828</v>
      </c>
      <c r="AD378" t="n">
        <v>23.38957595825195</v>
      </c>
    </row>
    <row r="379">
      <c r="A379" s="77" t="n">
        <v>39630</v>
      </c>
      <c r="B379" t="n">
        <v>66.89919281005859</v>
      </c>
      <c r="C379" t="n">
        <v>85.90813446044922</v>
      </c>
      <c r="D379" t="n">
        <v>72.11000061035156</v>
      </c>
      <c r="E379" t="n">
        <v>72.37000274658203</v>
      </c>
      <c r="F379" t="n">
        <v>32.98305511474609</v>
      </c>
      <c r="G379" t="n">
        <v>44.39170837402344</v>
      </c>
      <c r="H379" t="n">
        <v>942.5</v>
      </c>
      <c r="I379" t="n">
        <v>37.96603393554688</v>
      </c>
      <c r="J379" t="n">
        <v>25.29973602294922</v>
      </c>
      <c r="K379" t="n">
        <v>56.19537353515625</v>
      </c>
      <c r="L379" t="n">
        <v>124.5337448120117</v>
      </c>
      <c r="M379" t="n">
        <v>40.31707382202148</v>
      </c>
      <c r="N379" t="n">
        <v>36.48778915405273</v>
      </c>
      <c r="O379" t="n">
        <v>20.54796409606934</v>
      </c>
      <c r="P379" t="n">
        <v>96.58591461181641</v>
      </c>
      <c r="Q379" t="n">
        <v>73.06985473632812</v>
      </c>
      <c r="R379" t="n">
        <v>916.719970703125</v>
      </c>
      <c r="S379" t="n">
        <v>32.34288787841797</v>
      </c>
      <c r="T379" t="n">
        <v>29.83441925048828</v>
      </c>
      <c r="V379" t="n">
        <v>57.08163833618164</v>
      </c>
      <c r="W379" t="n">
        <v>12.53555870056152</v>
      </c>
      <c r="X379" t="n">
        <v>25.37578964233398</v>
      </c>
      <c r="Y379" t="n">
        <v>18.3420524597168</v>
      </c>
      <c r="Z379" t="n">
        <v>18.1371898651123</v>
      </c>
      <c r="AB379" t="n">
        <v>24.38647270202637</v>
      </c>
      <c r="AC379" t="n">
        <v>23.82074737548828</v>
      </c>
      <c r="AD379" t="n">
        <v>23.09392738342285</v>
      </c>
    </row>
    <row r="380">
      <c r="A380" s="77" t="n">
        <v>39631</v>
      </c>
      <c r="B380" t="n">
        <v>66.81864929199219</v>
      </c>
      <c r="C380" t="n">
        <v>85.90813446044922</v>
      </c>
      <c r="D380" t="n">
        <v>73.12999725341797</v>
      </c>
      <c r="E380" t="n">
        <v>72.02999877929688</v>
      </c>
      <c r="F380" t="n">
        <v>32.04279708862305</v>
      </c>
      <c r="G380" t="n">
        <v>43.6859245300293</v>
      </c>
      <c r="H380" t="n">
        <v>944.7999877929688</v>
      </c>
      <c r="I380" t="n">
        <v>37.93753814697266</v>
      </c>
      <c r="J380" t="n">
        <v>25.3223876953125</v>
      </c>
      <c r="K380" t="n">
        <v>54.60116577148438</v>
      </c>
      <c r="L380" t="n">
        <v>120.8081817626953</v>
      </c>
      <c r="M380" t="n">
        <v>39.34895324707031</v>
      </c>
      <c r="N380" t="n">
        <v>36.02923202514648</v>
      </c>
      <c r="O380" t="n">
        <v>19.97233581542969</v>
      </c>
      <c r="P380" t="n">
        <v>94.93074798583984</v>
      </c>
      <c r="Q380" t="n">
        <v>73.52681732177734</v>
      </c>
      <c r="R380" t="n">
        <v>934.719970703125</v>
      </c>
      <c r="S380" t="n">
        <v>31.94394302368164</v>
      </c>
      <c r="T380" t="n">
        <v>28.55976295471191</v>
      </c>
      <c r="V380" t="n">
        <v>55.35989379882812</v>
      </c>
      <c r="W380" t="n">
        <v>12.34431648254395</v>
      </c>
      <c r="X380" t="n">
        <v>24.5993595123291</v>
      </c>
      <c r="Y380" t="n">
        <v>18.10017967224121</v>
      </c>
      <c r="Z380" t="n">
        <v>18.1168270111084</v>
      </c>
      <c r="AB380" t="n">
        <v>24.32090759277344</v>
      </c>
      <c r="AC380" t="n">
        <v>23.65716552734375</v>
      </c>
      <c r="AD380" t="n">
        <v>22.83933258056641</v>
      </c>
    </row>
    <row r="381">
      <c r="A381" s="77" t="n">
        <v>39632</v>
      </c>
      <c r="B381" t="n">
        <v>66.83877563476562</v>
      </c>
      <c r="C381" t="n">
        <v>85.90813446044922</v>
      </c>
      <c r="D381" t="n">
        <v>72.66000366210938</v>
      </c>
      <c r="E381" t="n">
        <v>72.73999786376953</v>
      </c>
      <c r="F381" t="n">
        <v>31.95124053955078</v>
      </c>
      <c r="G381" t="n">
        <v>43.9669303894043</v>
      </c>
      <c r="H381" t="n">
        <v>931.9000244140625</v>
      </c>
      <c r="I381" t="n">
        <v>37.92123031616211</v>
      </c>
      <c r="J381" t="n">
        <v>25.42917442321777</v>
      </c>
      <c r="K381" t="n">
        <v>54.30731582641602</v>
      </c>
      <c r="L381" t="n">
        <v>119.6360702514648</v>
      </c>
      <c r="M381" t="n">
        <v>39.27856063842773</v>
      </c>
      <c r="N381" t="n">
        <v>36.15206146240234</v>
      </c>
      <c r="O381" t="n">
        <v>19.93149375915527</v>
      </c>
      <c r="P381" t="n">
        <v>95.02854156494141</v>
      </c>
      <c r="Q381" t="n">
        <v>73.71772766113281</v>
      </c>
      <c r="R381" t="n">
        <v>934.5599975585938</v>
      </c>
      <c r="S381" t="n">
        <v>31.61702728271484</v>
      </c>
      <c r="T381" t="n">
        <v>28.73457336425781</v>
      </c>
      <c r="V381" t="n">
        <v>54.54399108886719</v>
      </c>
      <c r="W381" t="n">
        <v>12.30113124847412</v>
      </c>
      <c r="X381" t="n">
        <v>24.94278335571289</v>
      </c>
      <c r="Y381" t="n">
        <v>18.01955604553223</v>
      </c>
      <c r="Z381" t="n">
        <v>18.10325050354004</v>
      </c>
      <c r="AB381" t="n">
        <v>24.07053375244141</v>
      </c>
      <c r="AC381" t="n">
        <v>23.75842475891113</v>
      </c>
      <c r="AD381" t="n">
        <v>23.03642654418945</v>
      </c>
    </row>
    <row r="382">
      <c r="A382" s="77" t="n">
        <v>39636</v>
      </c>
      <c r="B382" t="n">
        <v>67.07372283935547</v>
      </c>
      <c r="C382" t="n">
        <v>85.88942718505859</v>
      </c>
      <c r="D382" t="n">
        <v>70.72000122070312</v>
      </c>
      <c r="E382" t="n">
        <v>72.66999816894531</v>
      </c>
      <c r="F382" t="n">
        <v>31.83742523193359</v>
      </c>
      <c r="G382" t="n">
        <v>43.58789443969727</v>
      </c>
      <c r="H382" t="n">
        <v>927.2999877929688</v>
      </c>
      <c r="I382" t="n">
        <v>37.95380401611328</v>
      </c>
      <c r="J382" t="n">
        <v>25.08615303039551</v>
      </c>
      <c r="K382" t="n">
        <v>53.62162399291992</v>
      </c>
      <c r="L382" t="n">
        <v>118.606315612793</v>
      </c>
      <c r="M382" t="n">
        <v>39.51618957519531</v>
      </c>
      <c r="N382" t="n">
        <v>35.81633377075195</v>
      </c>
      <c r="O382" t="n">
        <v>19.57497215270996</v>
      </c>
      <c r="P382" t="n">
        <v>94.05801391601562</v>
      </c>
      <c r="Q382" t="n">
        <v>73.68362426757812</v>
      </c>
      <c r="R382" t="n">
        <v>919.5999755859375</v>
      </c>
      <c r="S382" t="n">
        <v>30.90777206420898</v>
      </c>
      <c r="T382" t="n">
        <v>28.8802433013916</v>
      </c>
      <c r="V382" t="n">
        <v>53.17557907104492</v>
      </c>
      <c r="W382" t="n">
        <v>11.89397144317627</v>
      </c>
      <c r="X382" t="n">
        <v>24.91291427612305</v>
      </c>
      <c r="Y382" t="n">
        <v>18.22112083435059</v>
      </c>
      <c r="Z382" t="n">
        <v>18.28652000427246</v>
      </c>
      <c r="AB382" t="n">
        <v>23.83210182189941</v>
      </c>
      <c r="AC382" t="n">
        <v>23.60263824462891</v>
      </c>
      <c r="AD382" t="n">
        <v>22.77362632751465</v>
      </c>
    </row>
    <row r="383">
      <c r="A383" s="77" t="n">
        <v>39637</v>
      </c>
      <c r="B383" t="n">
        <v>67.33545684814453</v>
      </c>
      <c r="C383" t="n">
        <v>85.85198211669922</v>
      </c>
      <c r="D383" t="n">
        <v>68.91000366210938</v>
      </c>
      <c r="E383" t="n">
        <v>73.01000213623047</v>
      </c>
      <c r="F383" t="n">
        <v>32.22837829589844</v>
      </c>
      <c r="G383" t="n">
        <v>43.81662368774414</v>
      </c>
      <c r="H383" t="n">
        <v>921.9000244140625</v>
      </c>
      <c r="I383" t="n">
        <v>37.85201263427734</v>
      </c>
      <c r="J383" t="n">
        <v>26.03756332397461</v>
      </c>
      <c r="K383" t="n">
        <v>55.56437301635742</v>
      </c>
      <c r="L383" t="n">
        <v>121.3942031860352</v>
      </c>
      <c r="M383" t="n">
        <v>40.45790100097656</v>
      </c>
      <c r="N383" t="n">
        <v>36.25032806396484</v>
      </c>
      <c r="O383" t="n">
        <v>19.99832916259766</v>
      </c>
      <c r="P383" t="n">
        <v>95.72822570800781</v>
      </c>
      <c r="Q383" t="n">
        <v>73.62908935546875</v>
      </c>
      <c r="R383" t="n">
        <v>879.3599853515625</v>
      </c>
      <c r="S383" t="n">
        <v>33.21282577514648</v>
      </c>
      <c r="T383" t="n">
        <v>28.57432556152344</v>
      </c>
      <c r="V383" t="n">
        <v>52.29540634155273</v>
      </c>
      <c r="W383" t="n">
        <v>12.66510772705078</v>
      </c>
      <c r="X383" t="n">
        <v>25.4877815246582</v>
      </c>
      <c r="Y383" t="n">
        <v>18.40655708312988</v>
      </c>
      <c r="Z383" t="n">
        <v>18.52409934997559</v>
      </c>
      <c r="AB383" t="n">
        <v>23.9572811126709</v>
      </c>
      <c r="AC383" t="n">
        <v>24.22580909729004</v>
      </c>
      <c r="AD383" t="n">
        <v>23.36494255065918</v>
      </c>
    </row>
    <row r="384">
      <c r="A384" s="77" t="n">
        <v>39638</v>
      </c>
      <c r="B384" t="n">
        <v>67.59722900390625</v>
      </c>
      <c r="C384" t="n">
        <v>85.87069702148438</v>
      </c>
      <c r="D384" t="n">
        <v>68.98999786376953</v>
      </c>
      <c r="E384" t="n">
        <v>72.58000183105469</v>
      </c>
      <c r="F384" t="n">
        <v>31.57762718200684</v>
      </c>
      <c r="G384" t="n">
        <v>43.24808120727539</v>
      </c>
      <c r="H384" t="n">
        <v>927.2999877929688</v>
      </c>
      <c r="I384" t="n">
        <v>37.72174072265625</v>
      </c>
      <c r="J384" t="n">
        <v>26.11523056030273</v>
      </c>
      <c r="K384" t="n">
        <v>54.0787467956543</v>
      </c>
      <c r="L384" t="n">
        <v>119.8453521728516</v>
      </c>
      <c r="M384" t="n">
        <v>39.38417053222656</v>
      </c>
      <c r="N384" t="n">
        <v>35.61162567138672</v>
      </c>
      <c r="O384" t="n">
        <v>20.10975074768066</v>
      </c>
      <c r="P384" t="n">
        <v>93.88500213623047</v>
      </c>
      <c r="Q384" t="n">
        <v>74.05870819091797</v>
      </c>
      <c r="R384" t="n">
        <v>877.2000122070312</v>
      </c>
      <c r="S384" t="n">
        <v>30.94656753540039</v>
      </c>
      <c r="T384" t="n">
        <v>28.62532234191895</v>
      </c>
      <c r="V384" t="n">
        <v>51.29961013793945</v>
      </c>
      <c r="W384" t="n">
        <v>11.94332504272461</v>
      </c>
      <c r="X384" t="n">
        <v>24.77853202819824</v>
      </c>
      <c r="Y384" t="n">
        <v>17.85830497741699</v>
      </c>
      <c r="Z384" t="n">
        <v>18.34082984924316</v>
      </c>
      <c r="AB384" t="n">
        <v>24.2434024810791</v>
      </c>
      <c r="AC384" t="n">
        <v>24.3426570892334</v>
      </c>
      <c r="AD384" t="n">
        <v>22.87217903137207</v>
      </c>
    </row>
    <row r="385">
      <c r="A385" s="77" t="n">
        <v>39639</v>
      </c>
      <c r="B385" t="n">
        <v>67.65760803222656</v>
      </c>
      <c r="C385" t="n">
        <v>85.94563293457031</v>
      </c>
      <c r="D385" t="n">
        <v>70.30000305175781</v>
      </c>
      <c r="E385" t="n">
        <v>72.48999786376953</v>
      </c>
      <c r="F385" t="n">
        <v>32.14918899536133</v>
      </c>
      <c r="G385" t="n">
        <v>43.62057495117188</v>
      </c>
      <c r="H385" t="n">
        <v>940.9000244140625</v>
      </c>
      <c r="I385" t="n">
        <v>37.77058029174805</v>
      </c>
      <c r="J385" t="n">
        <v>26.22849464416504</v>
      </c>
      <c r="K385" t="n">
        <v>54.60934448242188</v>
      </c>
      <c r="L385" t="n">
        <v>120.5234909057617</v>
      </c>
      <c r="M385" t="n">
        <v>39.85062789916992</v>
      </c>
      <c r="N385" t="n">
        <v>35.41509246826172</v>
      </c>
      <c r="O385" t="n">
        <v>19.77922439575195</v>
      </c>
      <c r="P385" t="n">
        <v>94.26870727539062</v>
      </c>
      <c r="Q385" t="n">
        <v>74.05188751220703</v>
      </c>
      <c r="R385" t="n">
        <v>914.719970703125</v>
      </c>
      <c r="S385" t="n">
        <v>31.54499244689941</v>
      </c>
      <c r="T385" t="n">
        <v>28.73457336425781</v>
      </c>
      <c r="V385" t="n">
        <v>52.87360000610352</v>
      </c>
      <c r="W385" t="n">
        <v>11.85695743560791</v>
      </c>
      <c r="X385" t="n">
        <v>25.15928077697754</v>
      </c>
      <c r="Y385" t="n">
        <v>18.08405876159668</v>
      </c>
      <c r="Z385" t="n">
        <v>18.4765796661377</v>
      </c>
      <c r="AB385" t="n">
        <v>24.30301475524902</v>
      </c>
      <c r="AC385" t="n">
        <v>24.47507095336914</v>
      </c>
      <c r="AD385" t="n">
        <v>22.46976280212402</v>
      </c>
    </row>
    <row r="386">
      <c r="A386" s="77" t="n">
        <v>39640</v>
      </c>
      <c r="B386" t="n">
        <v>67.2750244140625</v>
      </c>
      <c r="C386" t="n">
        <v>86.00177764892578</v>
      </c>
      <c r="D386" t="n">
        <v>70.87999725341797</v>
      </c>
      <c r="E386" t="n">
        <v>72.09999847412109</v>
      </c>
      <c r="F386" t="n">
        <v>31.93392753601074</v>
      </c>
      <c r="G386" t="n">
        <v>42.93440246582031</v>
      </c>
      <c r="H386" t="n">
        <v>959.5</v>
      </c>
      <c r="I386" t="n">
        <v>37.72174072265625</v>
      </c>
      <c r="J386" t="n">
        <v>26.12493896484375</v>
      </c>
      <c r="K386" t="n">
        <v>54.91136932373047</v>
      </c>
      <c r="L386" t="n">
        <v>119.3933029174805</v>
      </c>
      <c r="M386" t="n">
        <v>39.21696090698242</v>
      </c>
      <c r="N386" t="n">
        <v>35.21039962768555</v>
      </c>
      <c r="O386" t="n">
        <v>19.83121681213379</v>
      </c>
      <c r="P386" t="n">
        <v>93.17025756835938</v>
      </c>
      <c r="Q386" t="n">
        <v>73.38356018066406</v>
      </c>
      <c r="R386" t="n">
        <v>939.1199951171875</v>
      </c>
      <c r="S386" t="n">
        <v>31.38983917236328</v>
      </c>
      <c r="T386" t="n">
        <v>28.71272850036621</v>
      </c>
      <c r="V386" t="n">
        <v>52.55239105224609</v>
      </c>
      <c r="W386" t="n">
        <v>11.52382946014404</v>
      </c>
      <c r="X386" t="n">
        <v>24.70388221740723</v>
      </c>
      <c r="Y386" t="n">
        <v>17.91474151611328</v>
      </c>
      <c r="Z386" t="n">
        <v>18.27972793579102</v>
      </c>
      <c r="AB386" t="n">
        <v>24.11822509765625</v>
      </c>
      <c r="AC386" t="n">
        <v>24.00769996643066</v>
      </c>
      <c r="AD386" t="n">
        <v>22.00164604187012</v>
      </c>
    </row>
    <row r="387">
      <c r="A387" s="77" t="n">
        <v>39643</v>
      </c>
      <c r="B387" t="n">
        <v>67.37577056884766</v>
      </c>
      <c r="C387" t="n">
        <v>86.00177764892578</v>
      </c>
      <c r="D387" t="n">
        <v>70.30999755859375</v>
      </c>
      <c r="E387" t="n">
        <v>71.91999816894531</v>
      </c>
      <c r="F387" t="n">
        <v>31.89434623718262</v>
      </c>
      <c r="G387" t="n">
        <v>42.84292602539062</v>
      </c>
      <c r="H387" t="n">
        <v>972.7000122070312</v>
      </c>
      <c r="I387" t="n">
        <v>37.63214874267578</v>
      </c>
      <c r="J387" t="n">
        <v>26.00519561767578</v>
      </c>
      <c r="K387" t="n">
        <v>54.00529479980469</v>
      </c>
      <c r="L387" t="n">
        <v>118.422119140625</v>
      </c>
      <c r="M387" t="n">
        <v>38.92653274536133</v>
      </c>
      <c r="N387" t="n">
        <v>34.81733703613281</v>
      </c>
      <c r="O387" t="n">
        <v>19.62325668334961</v>
      </c>
      <c r="P387" t="n">
        <v>92.32764434814453</v>
      </c>
      <c r="Q387" t="n">
        <v>73.92913055419922</v>
      </c>
      <c r="R387" t="n">
        <v>939.8400268554688</v>
      </c>
      <c r="S387" t="n">
        <v>30.29826164245605</v>
      </c>
      <c r="T387" t="n">
        <v>29.03320503234863</v>
      </c>
      <c r="V387" t="n">
        <v>52.89931106567383</v>
      </c>
      <c r="W387" t="n">
        <v>10.93160343170166</v>
      </c>
      <c r="X387" t="n">
        <v>24.81585884094238</v>
      </c>
      <c r="Y387" t="n">
        <v>17.77768325805664</v>
      </c>
      <c r="Z387" t="n">
        <v>18.29331207275391</v>
      </c>
      <c r="AB387" t="n">
        <v>23.95131683349609</v>
      </c>
      <c r="AC387" t="n">
        <v>24.17128562927246</v>
      </c>
      <c r="AD387" t="n">
        <v>21.88666725158691</v>
      </c>
    </row>
    <row r="388">
      <c r="A388" s="77" t="n">
        <v>39644</v>
      </c>
      <c r="B388" t="n">
        <v>67.63749694824219</v>
      </c>
      <c r="C388" t="n">
        <v>86.02053833007812</v>
      </c>
      <c r="D388" t="n">
        <v>68.73999786376953</v>
      </c>
      <c r="E388" t="n">
        <v>71.87000274658203</v>
      </c>
      <c r="F388" t="n">
        <v>31.36234664916992</v>
      </c>
      <c r="G388" t="n">
        <v>42.15675735473633</v>
      </c>
      <c r="H388" t="n">
        <v>977.7000122070312</v>
      </c>
      <c r="I388" t="n">
        <v>37.04994201660156</v>
      </c>
      <c r="J388" t="n">
        <v>26.53915405273438</v>
      </c>
      <c r="K388" t="n">
        <v>53.77671432495117</v>
      </c>
      <c r="L388" t="n">
        <v>117.3337249755859</v>
      </c>
      <c r="M388" t="n">
        <v>38.93531799316406</v>
      </c>
      <c r="N388" t="n">
        <v>34.93198776245117</v>
      </c>
      <c r="O388" t="n">
        <v>19.41156196594238</v>
      </c>
      <c r="P388" t="n">
        <v>91.02608489990234</v>
      </c>
      <c r="Q388" t="n">
        <v>73.88137817382812</v>
      </c>
      <c r="R388" t="n">
        <v>899.1199951171875</v>
      </c>
      <c r="S388" t="n">
        <v>30.00459098815918</v>
      </c>
      <c r="T388" t="n">
        <v>28.74914169311523</v>
      </c>
      <c r="V388" t="n">
        <v>50.67000579833984</v>
      </c>
      <c r="W388" t="n">
        <v>10.59229946136475</v>
      </c>
      <c r="X388" t="n">
        <v>24.32313346862793</v>
      </c>
      <c r="Y388" t="n">
        <v>17.73737525939941</v>
      </c>
      <c r="Z388" t="n">
        <v>18.25936508178711</v>
      </c>
      <c r="AB388" t="n">
        <v>23.78441619873047</v>
      </c>
      <c r="AC388" t="n">
        <v>24.28813171386719</v>
      </c>
      <c r="AD388" t="n">
        <v>21.88666725158691</v>
      </c>
    </row>
    <row r="389">
      <c r="A389" s="77" t="n">
        <v>39645</v>
      </c>
      <c r="B389" t="n">
        <v>67.12066650390625</v>
      </c>
      <c r="C389" t="n">
        <v>86.039306640625</v>
      </c>
      <c r="D389" t="n">
        <v>68.15000152587891</v>
      </c>
      <c r="E389" t="n">
        <v>72.05999755859375</v>
      </c>
      <c r="F389" t="n">
        <v>32.26796340942383</v>
      </c>
      <c r="G389" t="n">
        <v>42.93440246582031</v>
      </c>
      <c r="H389" t="n">
        <v>961.7999877929688</v>
      </c>
      <c r="I389" t="n">
        <v>37.17209625244141</v>
      </c>
      <c r="J389" t="n">
        <v>26.70096015930176</v>
      </c>
      <c r="K389" t="n">
        <v>55.75214767456055</v>
      </c>
      <c r="L389" t="n">
        <v>120.0965881347656</v>
      </c>
      <c r="M389" t="n">
        <v>39.90341949462891</v>
      </c>
      <c r="N389" t="n">
        <v>35.64436340332031</v>
      </c>
      <c r="O389" t="n">
        <v>20.0651798248291</v>
      </c>
      <c r="P389" t="n">
        <v>93.26057434082031</v>
      </c>
      <c r="Q389" t="n">
        <v>73.50630187988281</v>
      </c>
      <c r="R389" t="n">
        <v>874</v>
      </c>
      <c r="S389" t="n">
        <v>32.19329452514648</v>
      </c>
      <c r="T389" t="n">
        <v>28.8583984375</v>
      </c>
      <c r="V389" t="n">
        <v>49.3658447265625</v>
      </c>
      <c r="W389" t="n">
        <v>11.98033809661865</v>
      </c>
      <c r="X389" t="n">
        <v>24.88306045532227</v>
      </c>
      <c r="Y389" t="n">
        <v>17.99537467956543</v>
      </c>
      <c r="Z389" t="n">
        <v>18.49015998840332</v>
      </c>
      <c r="AB389" t="n">
        <v>23.31348609924316</v>
      </c>
      <c r="AC389" t="n">
        <v>24.45950317382812</v>
      </c>
      <c r="AD389" t="n">
        <v>22.76542091369629</v>
      </c>
    </row>
    <row r="390">
      <c r="A390" s="77" t="n">
        <v>39646</v>
      </c>
      <c r="B390" t="n">
        <v>66.82536315917969</v>
      </c>
      <c r="C390" t="n">
        <v>85.90813446044922</v>
      </c>
      <c r="D390" t="n">
        <v>66.09999847412109</v>
      </c>
      <c r="E390" t="n">
        <v>72.23999786376953</v>
      </c>
      <c r="F390" t="n">
        <v>32.41890335083008</v>
      </c>
      <c r="G390" t="n">
        <v>43.58789443969727</v>
      </c>
      <c r="H390" t="n">
        <v>970</v>
      </c>
      <c r="I390" t="n">
        <v>37.28202438354492</v>
      </c>
      <c r="J390" t="n">
        <v>26.98249816894531</v>
      </c>
      <c r="K390" t="n">
        <v>55.8337516784668</v>
      </c>
      <c r="L390" t="n">
        <v>121.3523635864258</v>
      </c>
      <c r="M390" t="n">
        <v>40.16744613647461</v>
      </c>
      <c r="N390" t="n">
        <v>36.84807968139648</v>
      </c>
      <c r="O390" t="n">
        <v>20.20258903503418</v>
      </c>
      <c r="P390" t="n">
        <v>94.19347381591797</v>
      </c>
      <c r="Q390" t="n">
        <v>73.02896118164062</v>
      </c>
      <c r="R390" t="n">
        <v>844.239990234375</v>
      </c>
      <c r="S390" t="n">
        <v>32.5811653137207</v>
      </c>
      <c r="T390" t="n">
        <v>29.04049873352051</v>
      </c>
      <c r="V390" t="n">
        <v>48.55635070800781</v>
      </c>
      <c r="W390" t="n">
        <v>12.49854183197021</v>
      </c>
      <c r="X390" t="n">
        <v>25.56990051269531</v>
      </c>
      <c r="Y390" t="n">
        <v>18.18081092834473</v>
      </c>
      <c r="Z390" t="n">
        <v>18.52409934997559</v>
      </c>
      <c r="AB390" t="n">
        <v>22.94391250610352</v>
      </c>
      <c r="AC390" t="n">
        <v>24.70097541809082</v>
      </c>
      <c r="AD390" t="n">
        <v>22.87217903137207</v>
      </c>
    </row>
    <row r="391">
      <c r="A391" s="77" t="n">
        <v>39647</v>
      </c>
      <c r="B391" t="n">
        <v>66.43601989746094</v>
      </c>
      <c r="C391" t="n">
        <v>86.02053833007812</v>
      </c>
      <c r="D391" t="n">
        <v>65.36000061035156</v>
      </c>
      <c r="E391" t="n">
        <v>72.19000244140625</v>
      </c>
      <c r="F391" t="n">
        <v>32.1392936706543</v>
      </c>
      <c r="G391" t="n">
        <v>43.86890029907227</v>
      </c>
      <c r="H391" t="n">
        <v>957.2999877929688</v>
      </c>
      <c r="I391" t="n">
        <v>37.88052368164062</v>
      </c>
      <c r="J391" t="n">
        <v>26.64594459533691</v>
      </c>
      <c r="K391" t="n">
        <v>56.22557067871094</v>
      </c>
      <c r="L391" t="n">
        <v>121.3105087280273</v>
      </c>
      <c r="M391" t="n">
        <v>39.24335479736328</v>
      </c>
      <c r="N391" t="n">
        <v>36.79076385498047</v>
      </c>
      <c r="O391" t="n">
        <v>20.22115707397461</v>
      </c>
      <c r="P391" t="n">
        <v>94.7802734375</v>
      </c>
      <c r="Q391" t="n">
        <v>72.69485473632812</v>
      </c>
      <c r="R391" t="n">
        <v>835.52001953125</v>
      </c>
      <c r="S391" t="n">
        <v>32.63655853271484</v>
      </c>
      <c r="T391" t="n">
        <v>28.84382057189941</v>
      </c>
      <c r="V391" t="n">
        <v>49.40438461303711</v>
      </c>
      <c r="W391" t="n">
        <v>12.7514762878418</v>
      </c>
      <c r="X391" t="n">
        <v>25.60722732543945</v>
      </c>
      <c r="Y391" t="n">
        <v>18.38236808776855</v>
      </c>
      <c r="Z391" t="n">
        <v>18.21185493469238</v>
      </c>
      <c r="AB391" t="n">
        <v>22.96775245666504</v>
      </c>
      <c r="AC391" t="n">
        <v>24.69318962097168</v>
      </c>
      <c r="AD391" t="n">
        <v>23.57846832275391</v>
      </c>
    </row>
    <row r="392">
      <c r="A392" s="77" t="n">
        <v>39650</v>
      </c>
      <c r="B392" t="n">
        <v>66.7850341796875</v>
      </c>
      <c r="C392" t="n">
        <v>85.94563293457031</v>
      </c>
      <c r="D392" t="n">
        <v>65.52999877929688</v>
      </c>
      <c r="E392" t="n">
        <v>71.98999786376953</v>
      </c>
      <c r="F392" t="n">
        <v>32.53766632080078</v>
      </c>
      <c r="G392" t="n">
        <v>44.12376022338867</v>
      </c>
      <c r="H392" t="n">
        <v>963.0999755859375</v>
      </c>
      <c r="I392" t="n">
        <v>38.06781768798828</v>
      </c>
      <c r="J392" t="n">
        <v>26.9404296875</v>
      </c>
      <c r="K392" t="n">
        <v>56.91126251220703</v>
      </c>
      <c r="L392" t="n">
        <v>122.6499862670898</v>
      </c>
      <c r="M392" t="n">
        <v>39.41057586669922</v>
      </c>
      <c r="N392" t="n">
        <v>36.92177200317383</v>
      </c>
      <c r="O392" t="n">
        <v>20.3734188079834</v>
      </c>
      <c r="P392" t="n">
        <v>94.83297729492188</v>
      </c>
      <c r="Q392" t="n">
        <v>72.70848083496094</v>
      </c>
      <c r="R392" t="n">
        <v>853.3599853515625</v>
      </c>
      <c r="S392" t="n">
        <v>32.88036346435547</v>
      </c>
      <c r="T392" t="n">
        <v>29.44110107421875</v>
      </c>
      <c r="V392" t="n">
        <v>50.88201522827148</v>
      </c>
      <c r="W392" t="n">
        <v>12.80082607269287</v>
      </c>
      <c r="X392" t="n">
        <v>25.62961387634277</v>
      </c>
      <c r="Y392" t="n">
        <v>18.01955604553223</v>
      </c>
      <c r="Z392" t="n">
        <v>18.17112731933594</v>
      </c>
      <c r="AB392" t="n">
        <v>23.37310028076172</v>
      </c>
      <c r="AC392" t="n">
        <v>24.25697326660156</v>
      </c>
      <c r="AD392" t="n">
        <v>23.15962409973145</v>
      </c>
    </row>
    <row r="393">
      <c r="A393" s="77" t="n">
        <v>39651</v>
      </c>
      <c r="B393" t="n">
        <v>66.55682373046875</v>
      </c>
      <c r="C393" t="n">
        <v>85.98304748535156</v>
      </c>
      <c r="D393" t="n">
        <v>64.27999877929688</v>
      </c>
      <c r="E393" t="n">
        <v>72.44999694824219</v>
      </c>
      <c r="F393" t="n">
        <v>32.55746841430664</v>
      </c>
      <c r="G393" t="n">
        <v>44.27407073974609</v>
      </c>
      <c r="H393" t="n">
        <v>948</v>
      </c>
      <c r="I393" t="n">
        <v>38.19809722900391</v>
      </c>
      <c r="J393" t="n">
        <v>27.53909873962402</v>
      </c>
      <c r="K393" t="n">
        <v>58.33977127075195</v>
      </c>
      <c r="L393" t="n">
        <v>123.8973922729492</v>
      </c>
      <c r="M393" t="n">
        <v>39.41057586669922</v>
      </c>
      <c r="N393" t="n">
        <v>37.06097030639648</v>
      </c>
      <c r="O393" t="n">
        <v>20.62224197387695</v>
      </c>
      <c r="P393" t="n">
        <v>95.90882873535156</v>
      </c>
      <c r="Q393" t="n">
        <v>72.36067962646484</v>
      </c>
      <c r="R393" t="n">
        <v>826.5599975585938</v>
      </c>
      <c r="S393" t="n">
        <v>33.76139450073242</v>
      </c>
      <c r="T393" t="n">
        <v>29.48480224609375</v>
      </c>
      <c r="V393" t="n">
        <v>49.19236755371094</v>
      </c>
      <c r="W393" t="n">
        <v>13.8742504119873</v>
      </c>
      <c r="X393" t="n">
        <v>25.94316673278809</v>
      </c>
      <c r="Y393" t="n">
        <v>17.92280578613281</v>
      </c>
      <c r="Z393" t="n">
        <v>18.49015998840332</v>
      </c>
      <c r="AB393" t="n">
        <v>23.29561233520508</v>
      </c>
      <c r="AC393" t="n">
        <v>24.59192657470703</v>
      </c>
      <c r="AD393" t="n">
        <v>23.77557182312012</v>
      </c>
    </row>
    <row r="394">
      <c r="A394" s="77" t="n">
        <v>39652</v>
      </c>
      <c r="B394" t="n">
        <v>66.637451171875</v>
      </c>
      <c r="C394" t="n">
        <v>86.02053833007812</v>
      </c>
      <c r="D394" t="n">
        <v>63.04999923706055</v>
      </c>
      <c r="E394" t="n">
        <v>72.80999755859375</v>
      </c>
      <c r="F394" t="n">
        <v>32.60447311401367</v>
      </c>
      <c r="G394" t="n">
        <v>44.43745040893555</v>
      </c>
      <c r="H394" t="n">
        <v>922.4000244140625</v>
      </c>
      <c r="I394" t="n">
        <v>38.0963134765625</v>
      </c>
      <c r="J394" t="n">
        <v>27.60382652282715</v>
      </c>
      <c r="K394" t="n">
        <v>58.71523284912109</v>
      </c>
      <c r="L394" t="n">
        <v>124.3662719726562</v>
      </c>
      <c r="M394" t="n">
        <v>39.9298210144043</v>
      </c>
      <c r="N394" t="n">
        <v>37.64236450195312</v>
      </c>
      <c r="O394" t="n">
        <v>20.81906700134277</v>
      </c>
      <c r="P394" t="n">
        <v>96.42792510986328</v>
      </c>
      <c r="Q394" t="n">
        <v>71.86971282958984</v>
      </c>
      <c r="R394" t="n">
        <v>800.1599731445312</v>
      </c>
      <c r="S394" t="n">
        <v>34.71444702148438</v>
      </c>
      <c r="T394" t="n">
        <v>29.11332893371582</v>
      </c>
      <c r="V394" t="n">
        <v>47.4063720703125</v>
      </c>
      <c r="W394" t="n">
        <v>13.85573863983154</v>
      </c>
      <c r="X394" t="n">
        <v>26.14475440979004</v>
      </c>
      <c r="Y394" t="n">
        <v>18.24530410766602</v>
      </c>
      <c r="Z394" t="n">
        <v>18.61912727355957</v>
      </c>
      <c r="AB394" t="n">
        <v>22.72931289672852</v>
      </c>
      <c r="AC394" t="n">
        <v>24.70097541809082</v>
      </c>
      <c r="AD394" t="n">
        <v>24.23548316955566</v>
      </c>
    </row>
    <row r="395">
      <c r="A395" s="77" t="n">
        <v>39653</v>
      </c>
      <c r="B395" t="n">
        <v>67.10054779052734</v>
      </c>
      <c r="C395" t="n">
        <v>86.00177764892578</v>
      </c>
      <c r="D395" t="n">
        <v>62.70999908447266</v>
      </c>
      <c r="E395" t="n">
        <v>72.93000030517578</v>
      </c>
      <c r="F395" t="n">
        <v>31.39946365356445</v>
      </c>
      <c r="G395" t="n">
        <v>43.62712097167969</v>
      </c>
      <c r="H395" t="n">
        <v>922</v>
      </c>
      <c r="I395" t="n">
        <v>38.18589782714844</v>
      </c>
      <c r="J395" t="n">
        <v>27.62324905395508</v>
      </c>
      <c r="K395" t="n">
        <v>57.22959136962891</v>
      </c>
      <c r="L395" t="n">
        <v>120.8081817626953</v>
      </c>
      <c r="M395" t="n">
        <v>39.33135223388672</v>
      </c>
      <c r="N395" t="n">
        <v>37.28206634521484</v>
      </c>
      <c r="O395" t="n">
        <v>20.31399345397949</v>
      </c>
      <c r="P395" t="n">
        <v>94.42668914794922</v>
      </c>
      <c r="Q395" t="n">
        <v>72.38109588623047</v>
      </c>
      <c r="R395" t="n">
        <v>811.6799926757812</v>
      </c>
      <c r="S395" t="n">
        <v>32.4149284362793</v>
      </c>
      <c r="T395" t="n">
        <v>28.3776683807373</v>
      </c>
      <c r="V395" t="n">
        <v>47.29071807861328</v>
      </c>
      <c r="W395" t="n">
        <v>12.92420864105225</v>
      </c>
      <c r="X395" t="n">
        <v>25.4952392578125</v>
      </c>
      <c r="Y395" t="n">
        <v>17.77768325805664</v>
      </c>
      <c r="Z395" t="n">
        <v>18.50374031066895</v>
      </c>
      <c r="AB395" t="n">
        <v>22.69355010986328</v>
      </c>
      <c r="AC395" t="n">
        <v>24.67761039733887</v>
      </c>
      <c r="AD395" t="n">
        <v>23.71808052062988</v>
      </c>
    </row>
    <row r="396">
      <c r="A396" s="77" t="n">
        <v>39654</v>
      </c>
      <c r="B396" t="n">
        <v>66.75820922851562</v>
      </c>
      <c r="C396" t="n">
        <v>86.02053833007812</v>
      </c>
      <c r="D396" t="n">
        <v>62.4900016784668</v>
      </c>
      <c r="E396" t="n">
        <v>72.86000061035156</v>
      </c>
      <c r="F396" t="n">
        <v>31.61473083496094</v>
      </c>
      <c r="G396" t="n">
        <v>43.71860122680664</v>
      </c>
      <c r="H396" t="n">
        <v>926.5999755859375</v>
      </c>
      <c r="I396" t="n">
        <v>38.26728439331055</v>
      </c>
      <c r="J396" t="n">
        <v>27.80123138427734</v>
      </c>
      <c r="K396" t="n">
        <v>57.69487380981445</v>
      </c>
      <c r="L396" t="n">
        <v>120.816520690918</v>
      </c>
      <c r="M396" t="n">
        <v>39.84183502197266</v>
      </c>
      <c r="N396" t="n">
        <v>36.92177200317383</v>
      </c>
      <c r="O396" t="n">
        <v>20.47740364074707</v>
      </c>
      <c r="P396" t="n">
        <v>94.40415191650391</v>
      </c>
      <c r="Q396" t="n">
        <v>71.88330841064453</v>
      </c>
      <c r="R396" t="n">
        <v>794.1599731445312</v>
      </c>
      <c r="S396" t="n">
        <v>32.94686889648438</v>
      </c>
      <c r="T396" t="n">
        <v>28.42137718200684</v>
      </c>
      <c r="V396" t="n">
        <v>47.41920852661133</v>
      </c>
      <c r="W396" t="n">
        <v>12.87485408782959</v>
      </c>
      <c r="X396" t="n">
        <v>25.73414039611816</v>
      </c>
      <c r="Y396" t="n">
        <v>18.02761840820312</v>
      </c>
      <c r="Z396" t="n">
        <v>18.40191841125488</v>
      </c>
      <c r="AB396" t="n">
        <v>22.41933822631836</v>
      </c>
      <c r="AC396" t="n">
        <v>24.82561302185059</v>
      </c>
      <c r="AD396" t="n">
        <v>23.34851264953613</v>
      </c>
    </row>
    <row r="397">
      <c r="A397" s="77" t="n">
        <v>39657</v>
      </c>
      <c r="B397" t="n">
        <v>67.06027984619141</v>
      </c>
      <c r="C397" t="n">
        <v>86.02053833007812</v>
      </c>
      <c r="D397" t="n">
        <v>62.90000152587891</v>
      </c>
      <c r="E397" t="n">
        <v>72.65000152587891</v>
      </c>
      <c r="F397" t="n">
        <v>31.08026313781738</v>
      </c>
      <c r="G397" t="n">
        <v>42.98669052124023</v>
      </c>
      <c r="H397" t="n">
        <v>927.5999755859375</v>
      </c>
      <c r="I397" t="n">
        <v>38.13704299926758</v>
      </c>
      <c r="J397" t="n">
        <v>27.95979690551758</v>
      </c>
      <c r="K397" t="n">
        <v>56.7153434753418</v>
      </c>
      <c r="L397" t="n">
        <v>119.7197952270508</v>
      </c>
      <c r="M397" t="n">
        <v>39.09373092651367</v>
      </c>
      <c r="N397" t="n">
        <v>36.59423446655273</v>
      </c>
      <c r="O397" t="n">
        <v>20.23229217529297</v>
      </c>
      <c r="P397" t="n">
        <v>93.01982879638672</v>
      </c>
      <c r="Q397" t="n">
        <v>72.49703216552734</v>
      </c>
      <c r="R397" t="n">
        <v>804.3200073242188</v>
      </c>
      <c r="S397" t="n">
        <v>32.40938949584961</v>
      </c>
      <c r="T397" t="n">
        <v>28.38495826721191</v>
      </c>
      <c r="V397" t="n">
        <v>47.60552978515625</v>
      </c>
      <c r="W397" t="n">
        <v>12.27028751373291</v>
      </c>
      <c r="X397" t="n">
        <v>25.14436340332031</v>
      </c>
      <c r="Y397" t="n">
        <v>17.64868354797363</v>
      </c>
      <c r="Z397" t="n">
        <v>18.24578857421875</v>
      </c>
      <c r="AB397" t="n">
        <v>22.47299385070801</v>
      </c>
      <c r="AC397" t="n">
        <v>24.62308692932129</v>
      </c>
      <c r="AD397" t="n">
        <v>22.79826545715332</v>
      </c>
    </row>
    <row r="398">
      <c r="A398" s="77" t="n">
        <v>39658</v>
      </c>
      <c r="B398" t="n">
        <v>66.97971343994141</v>
      </c>
      <c r="C398" t="n">
        <v>86.02053833007812</v>
      </c>
      <c r="D398" t="n">
        <v>62.2400016784668</v>
      </c>
      <c r="E398" t="n">
        <v>73.30999755859375</v>
      </c>
      <c r="F398" t="n">
        <v>32.80241775512695</v>
      </c>
      <c r="G398" t="n">
        <v>43.41144561767578</v>
      </c>
      <c r="H398" t="n">
        <v>916.4000244140625</v>
      </c>
      <c r="I398" t="n">
        <v>38.14517974853516</v>
      </c>
      <c r="J398" t="n">
        <v>28.08600234985352</v>
      </c>
      <c r="K398" t="n">
        <v>58.10300445556641</v>
      </c>
      <c r="L398" t="n">
        <v>122.1979446411133</v>
      </c>
      <c r="M398" t="n">
        <v>39.90341949462891</v>
      </c>
      <c r="N398" t="n">
        <v>36.66794204711914</v>
      </c>
      <c r="O398" t="n">
        <v>20.68165397644043</v>
      </c>
      <c r="P398" t="n">
        <v>95.00601196289062</v>
      </c>
      <c r="Q398" t="n">
        <v>72.00605010986328</v>
      </c>
      <c r="R398" t="n">
        <v>784.3200073242188</v>
      </c>
      <c r="S398" t="n">
        <v>33.91655731201172</v>
      </c>
      <c r="T398" t="n">
        <v>28.94579887390137</v>
      </c>
      <c r="V398" t="n">
        <v>47.04015731811523</v>
      </c>
      <c r="W398" t="n">
        <v>13.26350879669189</v>
      </c>
      <c r="X398" t="n">
        <v>26.09249687194824</v>
      </c>
      <c r="Y398" t="n">
        <v>18.0034351348877</v>
      </c>
      <c r="Z398" t="n">
        <v>18.67343521118164</v>
      </c>
      <c r="AB398" t="n">
        <v>22.50279235839844</v>
      </c>
      <c r="AC398" t="n">
        <v>24.87234306335449</v>
      </c>
      <c r="AD398" t="n">
        <v>23.61131858825684</v>
      </c>
    </row>
    <row r="399">
      <c r="A399" s="77" t="n">
        <v>39659</v>
      </c>
      <c r="B399" t="n">
        <v>67.0535888671875</v>
      </c>
      <c r="C399" t="n">
        <v>86.039306640625</v>
      </c>
      <c r="D399" t="n">
        <v>63.25</v>
      </c>
      <c r="E399" t="n">
        <v>73.31999969482422</v>
      </c>
      <c r="F399" t="n">
        <v>32.46095657348633</v>
      </c>
      <c r="G399" t="n">
        <v>43.81662368774414</v>
      </c>
      <c r="H399" t="n">
        <v>902.9000244140625</v>
      </c>
      <c r="I399" t="n">
        <v>38.15330505371094</v>
      </c>
      <c r="J399" t="n">
        <v>28.19926452636719</v>
      </c>
      <c r="K399" t="n">
        <v>58.45402526855469</v>
      </c>
      <c r="L399" t="n">
        <v>124.1318893432617</v>
      </c>
      <c r="M399" t="n">
        <v>40.10585021972656</v>
      </c>
      <c r="N399" t="n">
        <v>36.70068740844727</v>
      </c>
      <c r="O399" t="n">
        <v>20.82649421691895</v>
      </c>
      <c r="P399" t="n">
        <v>96.69876098632812</v>
      </c>
      <c r="Q399" t="n">
        <v>72.30608367919922</v>
      </c>
      <c r="R399" t="n">
        <v>817.0399780273438</v>
      </c>
      <c r="S399" t="n">
        <v>33.8001708984375</v>
      </c>
      <c r="T399" t="n">
        <v>29.63046646118164</v>
      </c>
      <c r="V399" t="n">
        <v>49.84124755859375</v>
      </c>
      <c r="W399" t="n">
        <v>13.46708869934082</v>
      </c>
      <c r="X399" t="n">
        <v>26.39858627319336</v>
      </c>
      <c r="Y399" t="n">
        <v>18.12436676025391</v>
      </c>
      <c r="Z399" t="n">
        <v>18.89064598083496</v>
      </c>
      <c r="AB399" t="n">
        <v>22.94391250610352</v>
      </c>
      <c r="AC399" t="n">
        <v>24.86456108093262</v>
      </c>
      <c r="AD399" t="n">
        <v>23.58668327331543</v>
      </c>
    </row>
    <row r="400">
      <c r="A400" s="77" t="n">
        <v>39660</v>
      </c>
      <c r="B400" t="n">
        <v>67.39590454101562</v>
      </c>
      <c r="C400" t="n">
        <v>86.039306640625</v>
      </c>
      <c r="D400" t="n">
        <v>62.79999923706055</v>
      </c>
      <c r="E400" t="n">
        <v>73.23000335693359</v>
      </c>
      <c r="F400" t="n">
        <v>31.73349761962891</v>
      </c>
      <c r="G400" t="n">
        <v>43.38531875610352</v>
      </c>
      <c r="H400" t="n">
        <v>913.9000244140625</v>
      </c>
      <c r="I400" t="n">
        <v>38.23067092895508</v>
      </c>
      <c r="J400" t="n">
        <v>28.76882171630859</v>
      </c>
      <c r="K400" t="n">
        <v>58.21730041503906</v>
      </c>
      <c r="L400" t="n">
        <v>122.3067474365234</v>
      </c>
      <c r="M400" t="n">
        <v>40.00903701782227</v>
      </c>
      <c r="N400" t="n">
        <v>36.76619720458984</v>
      </c>
      <c r="O400" t="n">
        <v>20.83391761779785</v>
      </c>
      <c r="P400" t="n">
        <v>95.41979217529297</v>
      </c>
      <c r="Q400" t="n">
        <v>72.60617065429688</v>
      </c>
      <c r="R400" t="n">
        <v>799.9199829101562</v>
      </c>
      <c r="S400" t="n">
        <v>33.37906646728516</v>
      </c>
      <c r="T400" t="n">
        <v>29.4119758605957</v>
      </c>
      <c r="V400" t="n">
        <v>47.79825973510742</v>
      </c>
      <c r="W400" t="n">
        <v>13.34370517730713</v>
      </c>
      <c r="X400" t="n">
        <v>25.59228706359863</v>
      </c>
      <c r="Y400" t="n">
        <v>18.01955604553223</v>
      </c>
      <c r="Z400" t="n">
        <v>18.59876441955566</v>
      </c>
      <c r="AB400" t="n">
        <v>22.69950866699219</v>
      </c>
      <c r="AC400" t="n">
        <v>24.88793182373047</v>
      </c>
      <c r="AD400" t="n">
        <v>23.4306468963623</v>
      </c>
    </row>
    <row r="401">
      <c r="A401" s="77" t="n">
        <v>39661</v>
      </c>
      <c r="B401" t="n">
        <v>67.31632232666016</v>
      </c>
      <c r="C401" t="n">
        <v>86.01300048828125</v>
      </c>
      <c r="D401" t="n">
        <v>62.59000015258789</v>
      </c>
      <c r="E401" t="n">
        <v>73.41999816894531</v>
      </c>
      <c r="F401" t="n">
        <v>31.51823234558105</v>
      </c>
      <c r="G401" t="n">
        <v>42.73835754394531</v>
      </c>
      <c r="H401" t="n">
        <v>909</v>
      </c>
      <c r="I401" t="n">
        <v>38.05966949462891</v>
      </c>
      <c r="J401" t="n">
        <v>28.6717414855957</v>
      </c>
      <c r="K401" t="n">
        <v>58.29078674316406</v>
      </c>
      <c r="L401" t="n">
        <v>121.9216003417969</v>
      </c>
      <c r="M401" t="n">
        <v>39.49858474731445</v>
      </c>
      <c r="N401" t="n">
        <v>36.15206146240234</v>
      </c>
      <c r="O401" t="n">
        <v>20.8821964263916</v>
      </c>
      <c r="P401" t="n">
        <v>94.91569519042969</v>
      </c>
      <c r="Q401" t="n">
        <v>72.89096069335938</v>
      </c>
      <c r="R401" t="n">
        <v>808.3200073242188</v>
      </c>
      <c r="S401" t="n">
        <v>33.40676879882812</v>
      </c>
      <c r="T401" t="n">
        <v>28.8802433013916</v>
      </c>
      <c r="V401" t="n">
        <v>47.79184341430664</v>
      </c>
      <c r="W401" t="n">
        <v>13.34370517730713</v>
      </c>
      <c r="X401" t="n">
        <v>25.56990051269531</v>
      </c>
      <c r="Y401" t="n">
        <v>17.81800270080566</v>
      </c>
      <c r="Z401" t="n">
        <v>18.5648250579834</v>
      </c>
      <c r="AB401" t="n">
        <v>22.04975509643555</v>
      </c>
      <c r="AC401" t="n">
        <v>24.70097541809082</v>
      </c>
      <c r="AD401" t="n">
        <v>23.20068168640137</v>
      </c>
    </row>
    <row r="402">
      <c r="A402" s="77" t="n">
        <v>39664</v>
      </c>
      <c r="B402" t="n">
        <v>67.12093353271484</v>
      </c>
      <c r="C402" t="n">
        <v>86.03176116943359</v>
      </c>
      <c r="D402" t="n">
        <v>60.25</v>
      </c>
      <c r="E402" t="n">
        <v>73.45999908447266</v>
      </c>
      <c r="F402" t="n">
        <v>30.55324745178223</v>
      </c>
      <c r="G402" t="n">
        <v>42.33319473266602</v>
      </c>
      <c r="H402" t="n">
        <v>900.0999755859375</v>
      </c>
      <c r="I402" t="n">
        <v>37.7972526550293</v>
      </c>
      <c r="J402" t="n">
        <v>28.30282592773438</v>
      </c>
      <c r="K402" t="n">
        <v>57.75203323364258</v>
      </c>
      <c r="L402" t="n">
        <v>119.6360702514648</v>
      </c>
      <c r="M402" t="n">
        <v>39.10255432128906</v>
      </c>
      <c r="N402" t="n">
        <v>36.1848030090332</v>
      </c>
      <c r="O402" t="n">
        <v>20.4959716796875</v>
      </c>
      <c r="P402" t="n">
        <v>94.03547668457031</v>
      </c>
      <c r="Q402" t="n">
        <v>72.68460083007812</v>
      </c>
      <c r="R402" t="n">
        <v>780.1599731445312</v>
      </c>
      <c r="S402" t="n">
        <v>32.91916275024414</v>
      </c>
      <c r="T402" t="n">
        <v>27.62744903564453</v>
      </c>
      <c r="V402" t="n">
        <v>45.54325103759766</v>
      </c>
      <c r="W402" t="n">
        <v>13.232666015625</v>
      </c>
      <c r="X402" t="n">
        <v>25.45790863037109</v>
      </c>
      <c r="Y402" t="n">
        <v>17.90668106079102</v>
      </c>
      <c r="Z402" t="n">
        <v>18.73452186584473</v>
      </c>
      <c r="AB402" t="n">
        <v>21.81131172180176</v>
      </c>
      <c r="AC402" t="n">
        <v>24.91129684448242</v>
      </c>
      <c r="AD402" t="n">
        <v>23.37314987182617</v>
      </c>
    </row>
    <row r="403">
      <c r="A403" s="77" t="n">
        <v>39665</v>
      </c>
      <c r="B403" t="n">
        <v>67.00635528564453</v>
      </c>
      <c r="C403" t="n">
        <v>86.05058288574219</v>
      </c>
      <c r="D403" t="n">
        <v>59.68999862670898</v>
      </c>
      <c r="E403" t="n">
        <v>73.87999725341797</v>
      </c>
      <c r="F403" t="n">
        <v>30.9466667175293</v>
      </c>
      <c r="G403" t="n">
        <v>43.40492630004883</v>
      </c>
      <c r="H403" t="n">
        <v>878.5999755859375</v>
      </c>
      <c r="I403" t="n">
        <v>38.06378555297852</v>
      </c>
      <c r="J403" t="n">
        <v>28.80118560791016</v>
      </c>
      <c r="K403" t="n">
        <v>58.73971176147461</v>
      </c>
      <c r="L403" t="n">
        <v>122.1560592651367</v>
      </c>
      <c r="M403" t="n">
        <v>40.42267990112305</v>
      </c>
      <c r="N403" t="n">
        <v>37.51953506469727</v>
      </c>
      <c r="O403" t="n">
        <v>20.62595176696777</v>
      </c>
      <c r="P403" t="n">
        <v>96.57085418701172</v>
      </c>
      <c r="Q403" t="n">
        <v>72.29240417480469</v>
      </c>
      <c r="R403" t="n">
        <v>764.719970703125</v>
      </c>
      <c r="S403" t="n">
        <v>34.39860534667969</v>
      </c>
      <c r="T403" t="n">
        <v>27.94791030883789</v>
      </c>
      <c r="V403" t="n">
        <v>45.88375091552734</v>
      </c>
      <c r="W403" t="n">
        <v>13.90509128570557</v>
      </c>
      <c r="X403" t="n">
        <v>26.16715812683105</v>
      </c>
      <c r="Y403" t="n">
        <v>18.24530410766602</v>
      </c>
      <c r="Z403" t="n">
        <v>19.06033897399902</v>
      </c>
      <c r="AB403" t="n">
        <v>21.99015235900879</v>
      </c>
      <c r="AC403" t="n">
        <v>25.72142601013184</v>
      </c>
      <c r="AD403" t="n">
        <v>24.41615867614746</v>
      </c>
    </row>
    <row r="404">
      <c r="A404" s="77" t="n">
        <v>39666</v>
      </c>
      <c r="B404" t="n">
        <v>66.93220520019531</v>
      </c>
      <c r="C404" t="n">
        <v>86.01300048828125</v>
      </c>
      <c r="D404" t="n">
        <v>59.65000152587891</v>
      </c>
      <c r="E404" t="n">
        <v>74.23999786376953</v>
      </c>
      <c r="F404" t="n">
        <v>31.56276702880859</v>
      </c>
      <c r="G404" t="n">
        <v>43.41799163818359</v>
      </c>
      <c r="H404" t="n">
        <v>875.5999755859375</v>
      </c>
      <c r="I404" t="n">
        <v>37.8095817565918</v>
      </c>
      <c r="J404" t="n">
        <v>28.87884712219238</v>
      </c>
      <c r="K404" t="n">
        <v>59.03360366821289</v>
      </c>
      <c r="L404" t="n">
        <v>123.1858596801758</v>
      </c>
      <c r="M404" t="n">
        <v>41.03876113891602</v>
      </c>
      <c r="N404" t="n">
        <v>37.47040176391602</v>
      </c>
      <c r="O404" t="n">
        <v>20.94904327392578</v>
      </c>
      <c r="P404" t="n">
        <v>96.99967956542969</v>
      </c>
      <c r="Q404" t="n">
        <v>72.10672760009766</v>
      </c>
      <c r="R404" t="n">
        <v>763.3599853515625</v>
      </c>
      <c r="S404" t="n">
        <v>34.23238372802734</v>
      </c>
      <c r="T404" t="n">
        <v>28.22471237182617</v>
      </c>
      <c r="V404" t="n">
        <v>46.93095397949219</v>
      </c>
      <c r="W404" t="n">
        <v>13.76320648193359</v>
      </c>
      <c r="X404" t="n">
        <v>26.66735649108887</v>
      </c>
      <c r="Y404" t="n">
        <v>18.50330543518066</v>
      </c>
      <c r="Z404" t="n">
        <v>19.26397514343262</v>
      </c>
      <c r="AB404" t="n">
        <v>22.10936546325684</v>
      </c>
      <c r="AC404" t="n">
        <v>25.82269287109375</v>
      </c>
      <c r="AD404" t="n">
        <v>24.29297065734863</v>
      </c>
    </row>
    <row r="405">
      <c r="A405" s="77" t="n">
        <v>39667</v>
      </c>
      <c r="B405" t="n">
        <v>67.28266906738281</v>
      </c>
      <c r="C405" t="n">
        <v>86.06929779052734</v>
      </c>
      <c r="D405" t="n">
        <v>59.90999984741211</v>
      </c>
      <c r="E405" t="n">
        <v>74.55000305175781</v>
      </c>
      <c r="F405" t="n">
        <v>30.47900772094727</v>
      </c>
      <c r="G405" t="n">
        <v>42.54885101318359</v>
      </c>
      <c r="H405" t="n">
        <v>870.7000122070312</v>
      </c>
      <c r="I405" t="n">
        <v>37.76446151733398</v>
      </c>
      <c r="J405" t="n">
        <v>27.73327445983887</v>
      </c>
      <c r="K405" t="n">
        <v>58.15200805664062</v>
      </c>
      <c r="L405" t="n">
        <v>121.4276580810547</v>
      </c>
      <c r="M405" t="n">
        <v>40.72191619873047</v>
      </c>
      <c r="N405" t="n">
        <v>36.61879730224609</v>
      </c>
      <c r="O405" t="n">
        <v>20.69651031494141</v>
      </c>
      <c r="P405" t="n">
        <v>95.55520629882812</v>
      </c>
      <c r="Q405" t="n">
        <v>72.84972381591797</v>
      </c>
      <c r="R405" t="n">
        <v>771.52001953125</v>
      </c>
      <c r="S405" t="n">
        <v>33.32920074462891</v>
      </c>
      <c r="T405" t="n">
        <v>28.13730239868164</v>
      </c>
      <c r="V405" t="n">
        <v>46.3848876953125</v>
      </c>
      <c r="W405" t="n">
        <v>13.08460235595703</v>
      </c>
      <c r="X405" t="n">
        <v>25.7714672088623</v>
      </c>
      <c r="Y405" t="n">
        <v>18.47106552124023</v>
      </c>
      <c r="Z405" t="n">
        <v>18.89064598083496</v>
      </c>
      <c r="AB405" t="n">
        <v>22.09149360656738</v>
      </c>
      <c r="AC405" t="n">
        <v>25.51109886169434</v>
      </c>
      <c r="AD405" t="n">
        <v>23.8166389465332</v>
      </c>
    </row>
    <row r="406">
      <c r="A406" s="77" t="n">
        <v>39668</v>
      </c>
      <c r="B406" t="n">
        <v>67.18155670166016</v>
      </c>
      <c r="C406" t="n">
        <v>86.05058288574219</v>
      </c>
      <c r="D406" t="n">
        <v>57.84999847412109</v>
      </c>
      <c r="E406" t="n">
        <v>75.84999847412109</v>
      </c>
      <c r="F406" t="n">
        <v>30.55324745178223</v>
      </c>
      <c r="G406" t="n">
        <v>42.72528839111328</v>
      </c>
      <c r="H406" t="n">
        <v>857.7999877929688</v>
      </c>
      <c r="I406" t="n">
        <v>37.83005523681641</v>
      </c>
      <c r="J406" t="n">
        <v>28.54229545593262</v>
      </c>
      <c r="K406" t="n">
        <v>59.6866340637207</v>
      </c>
      <c r="L406" t="n">
        <v>123.6964340209961</v>
      </c>
      <c r="M406" t="n">
        <v>41.64601898193359</v>
      </c>
      <c r="N406" t="n">
        <v>38.05996322631836</v>
      </c>
      <c r="O406" t="n">
        <v>21.17558288574219</v>
      </c>
      <c r="P406" t="n">
        <v>97.33073425292969</v>
      </c>
      <c r="Q406" t="n">
        <v>72.75333404541016</v>
      </c>
      <c r="R406" t="n">
        <v>741.4400024414062</v>
      </c>
      <c r="S406" t="n">
        <v>34.29887390136719</v>
      </c>
      <c r="T406" t="n">
        <v>28.02076530456543</v>
      </c>
      <c r="V406" t="n">
        <v>45.60107803344727</v>
      </c>
      <c r="W406" t="n">
        <v>13.53494548797607</v>
      </c>
      <c r="X406" t="n">
        <v>26.65988159179688</v>
      </c>
      <c r="Y406" t="n">
        <v>18.82581329345703</v>
      </c>
      <c r="Z406" t="n">
        <v>19.28433609008789</v>
      </c>
      <c r="AB406" t="n">
        <v>22.15705680847168</v>
      </c>
      <c r="AC406" t="n">
        <v>25.95511436462402</v>
      </c>
      <c r="AD406" t="n">
        <v>24.94997596740723</v>
      </c>
    </row>
    <row r="407">
      <c r="A407" s="77" t="n">
        <v>39671</v>
      </c>
      <c r="B407" t="n">
        <v>67.01307678222656</v>
      </c>
      <c r="C407" t="n">
        <v>86.06929779052734</v>
      </c>
      <c r="D407" t="n">
        <v>57.81999969482422</v>
      </c>
      <c r="E407" t="n">
        <v>76.12999725341797</v>
      </c>
      <c r="F407" t="n">
        <v>30.23405647277832</v>
      </c>
      <c r="G407" t="n">
        <v>42.68609237670898</v>
      </c>
      <c r="H407" t="n">
        <v>821.5</v>
      </c>
      <c r="I407" t="n">
        <v>37.72345733642578</v>
      </c>
      <c r="J407" t="n">
        <v>28.9144401550293</v>
      </c>
      <c r="K407" t="n">
        <v>61.1151237487793</v>
      </c>
      <c r="L407" t="n">
        <v>125.119758605957</v>
      </c>
      <c r="M407" t="n">
        <v>42.02445602416992</v>
      </c>
      <c r="N407" t="n">
        <v>39.22272491455078</v>
      </c>
      <c r="O407" t="n">
        <v>21.59895324707031</v>
      </c>
      <c r="P407" t="n">
        <v>98.33889770507812</v>
      </c>
      <c r="Q407" t="n">
        <v>72.09979248046875</v>
      </c>
      <c r="R407" t="n">
        <v>740.0800170898438</v>
      </c>
      <c r="S407" t="n">
        <v>35.40709686279297</v>
      </c>
      <c r="T407" t="n">
        <v>28.05717468261719</v>
      </c>
      <c r="V407" t="n">
        <v>45.58179473876953</v>
      </c>
      <c r="W407" t="n">
        <v>13.76320648193359</v>
      </c>
      <c r="X407" t="n">
        <v>26.7270679473877</v>
      </c>
      <c r="Y407" t="n">
        <v>18.94674682617188</v>
      </c>
      <c r="Z407" t="n">
        <v>19.45403480529785</v>
      </c>
      <c r="AB407" t="n">
        <v>22.40146064758301</v>
      </c>
      <c r="AC407" t="n">
        <v>25.97848129272461</v>
      </c>
      <c r="AD407" t="n">
        <v>25.71375846862793</v>
      </c>
    </row>
    <row r="408">
      <c r="A408" s="77" t="n">
        <v>39672</v>
      </c>
      <c r="B408" t="n">
        <v>67.29613494873047</v>
      </c>
      <c r="C408" t="n">
        <v>86.01300048828125</v>
      </c>
      <c r="D408" t="n">
        <v>57.31000137329102</v>
      </c>
      <c r="E408" t="n">
        <v>76.15000152587891</v>
      </c>
      <c r="F408" t="n">
        <v>29.98167037963867</v>
      </c>
      <c r="G408" t="n">
        <v>42.37893295288086</v>
      </c>
      <c r="H408" t="n">
        <v>808.2000122070312</v>
      </c>
      <c r="I408" t="n">
        <v>37.87107467651367</v>
      </c>
      <c r="J408" t="n">
        <v>28.83354187011719</v>
      </c>
      <c r="K408" t="n">
        <v>60.65800094604492</v>
      </c>
      <c r="L408" t="n">
        <v>124.1150741577148</v>
      </c>
      <c r="M408" t="n">
        <v>42.06845474243164</v>
      </c>
      <c r="N408" t="n">
        <v>38.66592407226562</v>
      </c>
      <c r="O408" t="n">
        <v>21.36126327514648</v>
      </c>
      <c r="P408" t="n">
        <v>97.31572723388672</v>
      </c>
      <c r="Q408" t="n">
        <v>72.43686676025391</v>
      </c>
      <c r="R408" t="n">
        <v>731.9199829101562</v>
      </c>
      <c r="S408" t="n">
        <v>34.61471939086914</v>
      </c>
      <c r="T408" t="n">
        <v>28.29025459289551</v>
      </c>
      <c r="V408" t="n">
        <v>45.60750961303711</v>
      </c>
      <c r="W408" t="n">
        <v>13.06609725952148</v>
      </c>
      <c r="X408" t="n">
        <v>26.46577453613281</v>
      </c>
      <c r="Y408" t="n">
        <v>18.98704719543457</v>
      </c>
      <c r="Z408" t="n">
        <v>19.58979034423828</v>
      </c>
      <c r="AB408" t="n">
        <v>22.13917350769043</v>
      </c>
      <c r="AC408" t="n">
        <v>25.92394828796387</v>
      </c>
      <c r="AD408" t="n">
        <v>25.37703704833984</v>
      </c>
    </row>
    <row r="409">
      <c r="A409" s="77" t="n">
        <v>39673</v>
      </c>
      <c r="B409" t="n">
        <v>67.18155670166016</v>
      </c>
      <c r="C409" t="n">
        <v>86.08804321289062</v>
      </c>
      <c r="D409" t="n">
        <v>58.97000122070312</v>
      </c>
      <c r="E409" t="n">
        <v>76.20999908447266</v>
      </c>
      <c r="F409" t="n">
        <v>29.9742374420166</v>
      </c>
      <c r="G409" t="n">
        <v>41.71237945556641</v>
      </c>
      <c r="H409" t="n">
        <v>825</v>
      </c>
      <c r="I409" t="n">
        <v>37.928466796875</v>
      </c>
      <c r="J409" t="n">
        <v>28.79471015930176</v>
      </c>
      <c r="K409" t="n">
        <v>60.87834548950195</v>
      </c>
      <c r="L409" t="n">
        <v>124.2406921386719</v>
      </c>
      <c r="M409" t="n">
        <v>41.98044586181641</v>
      </c>
      <c r="N409" t="n">
        <v>38.01084136962891</v>
      </c>
      <c r="O409" t="n">
        <v>21.435546875</v>
      </c>
      <c r="P409" t="n">
        <v>96.72885894775391</v>
      </c>
      <c r="Q409" t="n">
        <v>72.43004608154297</v>
      </c>
      <c r="R409" t="n">
        <v>750</v>
      </c>
      <c r="S409" t="n">
        <v>34.11048126220703</v>
      </c>
      <c r="T409" t="n">
        <v>28.9021053314209</v>
      </c>
      <c r="V409" t="n">
        <v>47.22003936767578</v>
      </c>
      <c r="W409" t="n">
        <v>12.68978214263916</v>
      </c>
      <c r="X409" t="n">
        <v>26.36872291564941</v>
      </c>
      <c r="Y409" t="n">
        <v>18.91448593139648</v>
      </c>
      <c r="Z409" t="n">
        <v>19.3929443359375</v>
      </c>
      <c r="AB409" t="n">
        <v>22.13917350769043</v>
      </c>
      <c r="AC409" t="n">
        <v>25.93953323364258</v>
      </c>
      <c r="AD409" t="n">
        <v>24.96640205383301</v>
      </c>
    </row>
    <row r="410">
      <c r="A410" s="77" t="n">
        <v>39674</v>
      </c>
      <c r="B410" t="n">
        <v>67.34336090087891</v>
      </c>
      <c r="C410" t="n">
        <v>86.06929779052734</v>
      </c>
      <c r="D410" t="n">
        <v>58.36000061035156</v>
      </c>
      <c r="E410" t="n">
        <v>76.66999816894531</v>
      </c>
      <c r="F410" t="n">
        <v>30.36766242980957</v>
      </c>
      <c r="G410" t="n">
        <v>41.54900741577148</v>
      </c>
      <c r="H410" t="n">
        <v>808.2000122070312</v>
      </c>
      <c r="I410" t="n">
        <v>37.928466796875</v>
      </c>
      <c r="J410" t="n">
        <v>29.22834396362305</v>
      </c>
      <c r="K410" t="n">
        <v>61.46612167358398</v>
      </c>
      <c r="L410" t="n">
        <v>125.1950759887695</v>
      </c>
      <c r="M410" t="n">
        <v>42.46450042724609</v>
      </c>
      <c r="N410" t="n">
        <v>37.91257476806641</v>
      </c>
      <c r="O410" t="n">
        <v>21.6026554107666</v>
      </c>
      <c r="P410" t="n">
        <v>97.45865631103516</v>
      </c>
      <c r="Q410" t="n">
        <v>72.80158233642578</v>
      </c>
      <c r="R410" t="n">
        <v>741.9199829101562</v>
      </c>
      <c r="S410" t="n">
        <v>34.65902709960938</v>
      </c>
      <c r="T410" t="n">
        <v>28.84382057189941</v>
      </c>
      <c r="V410" t="n">
        <v>46.35273742675781</v>
      </c>
      <c r="W410" t="n">
        <v>13.08460235595703</v>
      </c>
      <c r="X410" t="n">
        <v>26.46577453613281</v>
      </c>
      <c r="Y410" t="n">
        <v>19.05960655212402</v>
      </c>
      <c r="Z410" t="n">
        <v>19.48118782043457</v>
      </c>
      <c r="AB410" t="n">
        <v>21.94841194152832</v>
      </c>
      <c r="AC410" t="n">
        <v>25.92394828796387</v>
      </c>
      <c r="AD410" t="n">
        <v>25.34418106079102</v>
      </c>
    </row>
    <row r="411">
      <c r="A411" s="77" t="n">
        <v>39675</v>
      </c>
      <c r="B411" t="n">
        <v>67.53874969482422</v>
      </c>
      <c r="C411" t="n">
        <v>86.08804321289062</v>
      </c>
      <c r="D411" t="n">
        <v>57.34999847412109</v>
      </c>
      <c r="E411" t="n">
        <v>77.18000030517578</v>
      </c>
      <c r="F411" t="n">
        <v>29.89259147644043</v>
      </c>
      <c r="G411" t="n">
        <v>41.27453994750977</v>
      </c>
      <c r="H411" t="n">
        <v>786</v>
      </c>
      <c r="I411" t="n">
        <v>38.01456832885742</v>
      </c>
      <c r="J411" t="n">
        <v>29.13773345947266</v>
      </c>
      <c r="K411" t="n">
        <v>61.30284118652344</v>
      </c>
      <c r="L411" t="n">
        <v>125.496467590332</v>
      </c>
      <c r="M411" t="n">
        <v>42.38529586791992</v>
      </c>
      <c r="N411" t="n">
        <v>38.28924179077148</v>
      </c>
      <c r="O411" t="n">
        <v>21.64351081848145</v>
      </c>
      <c r="P411" t="n">
        <v>97.93263244628906</v>
      </c>
      <c r="Q411" t="n">
        <v>72.98043060302734</v>
      </c>
      <c r="R411" t="n">
        <v>734.4000244140625</v>
      </c>
      <c r="S411" t="n">
        <v>34.60916137695312</v>
      </c>
      <c r="T411" t="n">
        <v>28.6617259979248</v>
      </c>
      <c r="V411" t="n">
        <v>45.48543167114258</v>
      </c>
      <c r="W411" t="n">
        <v>13.1771411895752</v>
      </c>
      <c r="X411" t="n">
        <v>26.61508941650391</v>
      </c>
      <c r="Y411" t="n">
        <v>19.13217163085938</v>
      </c>
      <c r="Z411" t="n">
        <v>19.67125701904297</v>
      </c>
      <c r="AB411" t="n">
        <v>22.02591705322266</v>
      </c>
      <c r="AC411" t="n">
        <v>26.18101119995117</v>
      </c>
      <c r="AD411" t="n">
        <v>25.63983726501465</v>
      </c>
    </row>
    <row r="412">
      <c r="A412" s="77" t="n">
        <v>39678</v>
      </c>
      <c r="B412" t="n">
        <v>67.65331268310547</v>
      </c>
      <c r="C412" t="n">
        <v>86.03176116943359</v>
      </c>
      <c r="D412" t="n">
        <v>57.68999862670898</v>
      </c>
      <c r="E412" t="n">
        <v>77.12000274658203</v>
      </c>
      <c r="F412" t="n">
        <v>29.3878288269043</v>
      </c>
      <c r="G412" t="n">
        <v>41.06542587280273</v>
      </c>
      <c r="H412" t="n">
        <v>799.7000122070312</v>
      </c>
      <c r="I412" t="n">
        <v>37.928466796875</v>
      </c>
      <c r="J412" t="n">
        <v>28.76558113098145</v>
      </c>
      <c r="K412" t="n">
        <v>60.51105880737305</v>
      </c>
      <c r="L412" t="n">
        <v>123.7802200317383</v>
      </c>
      <c r="M412" t="n">
        <v>41.8924446105957</v>
      </c>
      <c r="N412" t="n">
        <v>37.83068466186523</v>
      </c>
      <c r="O412" t="n">
        <v>21.32784080505371</v>
      </c>
      <c r="P412" t="n">
        <v>96.59343719482422</v>
      </c>
      <c r="Q412" t="n">
        <v>73.0491943359375</v>
      </c>
      <c r="R412" t="n">
        <v>730.0800170898438</v>
      </c>
      <c r="S412" t="n">
        <v>34.13264465332031</v>
      </c>
      <c r="T412" t="n">
        <v>28.3995246887207</v>
      </c>
      <c r="V412" t="n">
        <v>44.90724563598633</v>
      </c>
      <c r="W412" t="n">
        <v>12.67127895355225</v>
      </c>
      <c r="X412" t="n">
        <v>26.31646156311035</v>
      </c>
      <c r="Y412" t="n">
        <v>18.89030456542969</v>
      </c>
      <c r="Z412" t="n">
        <v>19.58979034423828</v>
      </c>
      <c r="AB412" t="n">
        <v>22.05571937561035</v>
      </c>
      <c r="AC412" t="n">
        <v>25.9629020690918</v>
      </c>
      <c r="AD412" t="n">
        <v>25.20456123352051</v>
      </c>
    </row>
    <row r="413">
      <c r="A413" s="77" t="n">
        <v>39679</v>
      </c>
      <c r="B413" t="n">
        <v>67.599365234375</v>
      </c>
      <c r="C413" t="n">
        <v>86.10680389404297</v>
      </c>
      <c r="D413" t="n">
        <v>58.27999877929688</v>
      </c>
      <c r="E413" t="n">
        <v>76.83999633789062</v>
      </c>
      <c r="F413" t="n">
        <v>29.14285469055176</v>
      </c>
      <c r="G413" t="n">
        <v>40.60143661499023</v>
      </c>
      <c r="H413" t="n">
        <v>811.0999755859375</v>
      </c>
      <c r="I413" t="n">
        <v>38.00228118896484</v>
      </c>
      <c r="J413" t="n">
        <v>28.33194923400879</v>
      </c>
      <c r="K413" t="n">
        <v>59.50703048706055</v>
      </c>
      <c r="L413" t="n">
        <v>122.4993209838867</v>
      </c>
      <c r="M413" t="n">
        <v>41.37317657470703</v>
      </c>
      <c r="N413" t="n">
        <v>36.87264251708984</v>
      </c>
      <c r="O413" t="n">
        <v>21.07159996032715</v>
      </c>
      <c r="P413" t="n">
        <v>95.54013824462891</v>
      </c>
      <c r="Q413" t="n">
        <v>72.97354125976562</v>
      </c>
      <c r="R413" t="n">
        <v>741.9199829101562</v>
      </c>
      <c r="S413" t="n">
        <v>33.29039764404297</v>
      </c>
      <c r="T413" t="n">
        <v>28.22471237182617</v>
      </c>
      <c r="V413" t="n">
        <v>46.5197639465332</v>
      </c>
      <c r="W413" t="n">
        <v>12.30113124847412</v>
      </c>
      <c r="X413" t="n">
        <v>25.98797225952148</v>
      </c>
      <c r="Y413" t="n">
        <v>18.55974388122559</v>
      </c>
      <c r="Z413" t="n">
        <v>19.32506942749023</v>
      </c>
      <c r="AB413" t="n">
        <v>22.17494583129883</v>
      </c>
      <c r="AC413" t="n">
        <v>25.84605407714844</v>
      </c>
      <c r="AD413" t="n">
        <v>24.73644828796387</v>
      </c>
    </row>
    <row r="414">
      <c r="A414" s="77" t="n">
        <v>39680</v>
      </c>
      <c r="B414" t="n">
        <v>67.70718383789062</v>
      </c>
      <c r="C414" t="n">
        <v>86.10680389404297</v>
      </c>
      <c r="D414" t="n">
        <v>58.84999847412109</v>
      </c>
      <c r="E414" t="n">
        <v>76.95999908447266</v>
      </c>
      <c r="F414" t="n">
        <v>29.88516235351562</v>
      </c>
      <c r="G414" t="n">
        <v>40.84323501586914</v>
      </c>
      <c r="H414" t="n">
        <v>810.2999877929688</v>
      </c>
      <c r="I414" t="n">
        <v>37.99406814575195</v>
      </c>
      <c r="J414" t="n">
        <v>28.22192001342773</v>
      </c>
      <c r="K414" t="n">
        <v>59.58867645263672</v>
      </c>
      <c r="L414" t="n">
        <v>122.9849166870117</v>
      </c>
      <c r="M414" t="n">
        <v>41.44358444213867</v>
      </c>
      <c r="N414" t="n">
        <v>36.47141265869141</v>
      </c>
      <c r="O414" t="n">
        <v>21.06417465209961</v>
      </c>
      <c r="P414" t="n">
        <v>95.98403930664062</v>
      </c>
      <c r="Q414" t="n">
        <v>73.27625274658203</v>
      </c>
      <c r="R414" t="n">
        <v>751.8400268554688</v>
      </c>
      <c r="S414" t="n">
        <v>33.34027862548828</v>
      </c>
      <c r="T414" t="n">
        <v>28.72000694274902</v>
      </c>
      <c r="V414" t="n">
        <v>47.86251831054688</v>
      </c>
      <c r="W414" t="n">
        <v>12.55406188964844</v>
      </c>
      <c r="X414" t="n">
        <v>25.7789306640625</v>
      </c>
      <c r="Y414" t="n">
        <v>18.60005760192871</v>
      </c>
      <c r="Z414" t="n">
        <v>19.33185005187988</v>
      </c>
      <c r="AB414" t="n">
        <v>22.25839424133301</v>
      </c>
      <c r="AC414" t="n">
        <v>25.68247222900391</v>
      </c>
      <c r="AD414" t="n">
        <v>24.43258094787598</v>
      </c>
    </row>
    <row r="415">
      <c r="A415" s="77" t="n">
        <v>39681</v>
      </c>
      <c r="B415" t="n">
        <v>67.72068023681641</v>
      </c>
      <c r="C415" t="n">
        <v>86.12553405761719</v>
      </c>
      <c r="D415" t="n">
        <v>60.93000030517578</v>
      </c>
      <c r="E415" t="n">
        <v>76.19999694824219</v>
      </c>
      <c r="F415" t="n">
        <v>29.84062385559082</v>
      </c>
      <c r="G415" t="n">
        <v>41.00660705566406</v>
      </c>
      <c r="H415" t="n">
        <v>833</v>
      </c>
      <c r="I415" t="n">
        <v>37.94077301025391</v>
      </c>
      <c r="J415" t="n">
        <v>27.96627235412598</v>
      </c>
      <c r="K415" t="n">
        <v>58.90298080444336</v>
      </c>
      <c r="L415" t="n">
        <v>122.6751098632812</v>
      </c>
      <c r="M415" t="n">
        <v>41.24996948242188</v>
      </c>
      <c r="N415" t="n">
        <v>36.97089767456055</v>
      </c>
      <c r="O415" t="n">
        <v>21.0567512512207</v>
      </c>
      <c r="P415" t="n">
        <v>96.14956665039062</v>
      </c>
      <c r="Q415" t="n">
        <v>73.40010070800781</v>
      </c>
      <c r="R415" t="n">
        <v>785.6799926757812</v>
      </c>
      <c r="S415" t="n">
        <v>32.74738693237305</v>
      </c>
      <c r="T415" t="n">
        <v>28.9676513671875</v>
      </c>
      <c r="V415" t="n">
        <v>49.06388092041016</v>
      </c>
      <c r="W415" t="n">
        <v>12.32580661773682</v>
      </c>
      <c r="X415" t="n">
        <v>25.83865928649902</v>
      </c>
      <c r="Y415" t="n">
        <v>18.52749252319336</v>
      </c>
      <c r="Z415" t="n">
        <v>19.12142944335938</v>
      </c>
      <c r="AB415" t="n">
        <v>22.47299385070801</v>
      </c>
      <c r="AC415" t="n">
        <v>25.51888275146484</v>
      </c>
      <c r="AD415" t="n">
        <v>24.62968826293945</v>
      </c>
    </row>
    <row r="416">
      <c r="A416" s="77" t="n">
        <v>39682</v>
      </c>
      <c r="B416" t="n">
        <v>67.64657592773438</v>
      </c>
      <c r="C416" t="n">
        <v>86.14433288574219</v>
      </c>
      <c r="D416" t="n">
        <v>58.97000122070312</v>
      </c>
      <c r="E416" t="n">
        <v>76.80999755859375</v>
      </c>
      <c r="F416" t="n">
        <v>29.81835556030273</v>
      </c>
      <c r="G416" t="n">
        <v>41.19612121582031</v>
      </c>
      <c r="H416" t="n">
        <v>827.4000244140625</v>
      </c>
      <c r="I416" t="n">
        <v>37.72345733642578</v>
      </c>
      <c r="J416" t="n">
        <v>28.20897674560547</v>
      </c>
      <c r="K416" t="n">
        <v>60.14374160766602</v>
      </c>
      <c r="L416" t="n">
        <v>123.989501953125</v>
      </c>
      <c r="M416" t="n">
        <v>41.79563140869141</v>
      </c>
      <c r="N416" t="n">
        <v>37.57683944702148</v>
      </c>
      <c r="O416" t="n">
        <v>21.29070472717285</v>
      </c>
      <c r="P416" t="n">
        <v>97.54138946533203</v>
      </c>
      <c r="Q416" t="n">
        <v>73.11801147460938</v>
      </c>
      <c r="R416" t="n">
        <v>740.3200073242188</v>
      </c>
      <c r="S416" t="n">
        <v>33.86114120483398</v>
      </c>
      <c r="T416" t="n">
        <v>28.95308876037598</v>
      </c>
      <c r="V416" t="n">
        <v>47.93960952758789</v>
      </c>
      <c r="W416" t="n">
        <v>12.79465961456299</v>
      </c>
      <c r="X416" t="n">
        <v>26.34631538391113</v>
      </c>
      <c r="Y416" t="n">
        <v>18.78548431396484</v>
      </c>
      <c r="Z416" t="n">
        <v>19.46760940551758</v>
      </c>
      <c r="AB416" t="n">
        <v>22.56240272521973</v>
      </c>
      <c r="AC416" t="n">
        <v>25.94731903076172</v>
      </c>
      <c r="AD416" t="n">
        <v>25.20456123352051</v>
      </c>
    </row>
    <row r="417">
      <c r="A417" s="77" t="n">
        <v>39685</v>
      </c>
      <c r="B417" t="n">
        <v>67.85549926757812</v>
      </c>
      <c r="C417" t="n">
        <v>86.12553405761719</v>
      </c>
      <c r="D417" t="n">
        <v>59.09999847412109</v>
      </c>
      <c r="E417" t="n">
        <v>76.79000091552734</v>
      </c>
      <c r="F417" t="n">
        <v>29.20224761962891</v>
      </c>
      <c r="G417" t="n">
        <v>40.54916381835938</v>
      </c>
      <c r="H417" t="n">
        <v>819.7999877929688</v>
      </c>
      <c r="I417" t="n">
        <v>37.928466796875</v>
      </c>
      <c r="J417" t="n">
        <v>27.86595153808594</v>
      </c>
      <c r="K417" t="n">
        <v>58.82137680053711</v>
      </c>
      <c r="L417" t="n">
        <v>121.7541809082031</v>
      </c>
      <c r="M417" t="n">
        <v>40.91554260253906</v>
      </c>
      <c r="N417" t="n">
        <v>36.99547958374023</v>
      </c>
      <c r="O417" t="n">
        <v>20.85620498657227</v>
      </c>
      <c r="P417" t="n">
        <v>95.56272125244141</v>
      </c>
      <c r="Q417" t="n">
        <v>73.39321136474609</v>
      </c>
      <c r="R417" t="n">
        <v>744.7999877929688</v>
      </c>
      <c r="S417" t="n">
        <v>32.8360481262207</v>
      </c>
      <c r="T417" t="n">
        <v>28.32668113708496</v>
      </c>
      <c r="V417" t="n">
        <v>47.31641006469727</v>
      </c>
      <c r="W417" t="n">
        <v>12.34431648254395</v>
      </c>
      <c r="X417" t="n">
        <v>25.93572235107422</v>
      </c>
      <c r="Y417" t="n">
        <v>18.54361915588379</v>
      </c>
      <c r="Z417" t="n">
        <v>19.15536880493164</v>
      </c>
      <c r="AB417" t="n">
        <v>22.32397270202637</v>
      </c>
      <c r="AC417" t="n">
        <v>25.52668571472168</v>
      </c>
      <c r="AD417" t="n">
        <v>24.49828720092773</v>
      </c>
    </row>
    <row r="418">
      <c r="A418" s="77" t="n">
        <v>39686</v>
      </c>
      <c r="B418" t="n">
        <v>67.77462005615234</v>
      </c>
      <c r="C418" t="n">
        <v>86.14433288574219</v>
      </c>
      <c r="D418" t="n">
        <v>59.22000122070312</v>
      </c>
      <c r="E418" t="n">
        <v>77.25</v>
      </c>
      <c r="F418" t="n">
        <v>29.25420188903809</v>
      </c>
      <c r="G418" t="n">
        <v>40.75174331665039</v>
      </c>
      <c r="H418" t="n">
        <v>822.2000122070312</v>
      </c>
      <c r="I418" t="n">
        <v>37.72345733642578</v>
      </c>
      <c r="J418" t="n">
        <v>27.9436206817627</v>
      </c>
      <c r="K418" t="n">
        <v>58.91114044189453</v>
      </c>
      <c r="L418" t="n">
        <v>122.4657897949219</v>
      </c>
      <c r="M418" t="n">
        <v>40.86273193359375</v>
      </c>
      <c r="N418" t="n">
        <v>37.17561721801758</v>
      </c>
      <c r="O418" t="n">
        <v>20.96761703491211</v>
      </c>
      <c r="P418" t="n">
        <v>95.84107208251953</v>
      </c>
      <c r="Q418" t="n">
        <v>73.42070770263672</v>
      </c>
      <c r="R418" t="n">
        <v>751.2000122070312</v>
      </c>
      <c r="S418" t="n">
        <v>33.22391128540039</v>
      </c>
      <c r="T418" t="n">
        <v>28.47963714599609</v>
      </c>
      <c r="V418" t="n">
        <v>48.28008270263672</v>
      </c>
      <c r="W418" t="n">
        <v>12.44302463531494</v>
      </c>
      <c r="X418" t="n">
        <v>25.92824363708496</v>
      </c>
      <c r="Y418" t="n">
        <v>18.47106552124023</v>
      </c>
      <c r="Z418" t="n">
        <v>19.08070182800293</v>
      </c>
      <c r="AB418" t="n">
        <v>22.5683708190918</v>
      </c>
      <c r="AC418" t="n">
        <v>25.49552536010742</v>
      </c>
      <c r="AD418" t="n">
        <v>24.68717765808105</v>
      </c>
    </row>
    <row r="419">
      <c r="A419" s="77" t="n">
        <v>39687</v>
      </c>
      <c r="B419" t="n">
        <v>67.85549926757812</v>
      </c>
      <c r="C419" t="n">
        <v>86.14433288574219</v>
      </c>
      <c r="D419" t="n">
        <v>59.68000030517578</v>
      </c>
      <c r="E419" t="n">
        <v>77.05000305175781</v>
      </c>
      <c r="F419" t="n">
        <v>29.87774467468262</v>
      </c>
      <c r="G419" t="n">
        <v>41.13731002807617</v>
      </c>
      <c r="H419" t="n">
        <v>828.0999755859375</v>
      </c>
      <c r="I419" t="n">
        <v>37.76446151733398</v>
      </c>
      <c r="J419" t="n">
        <v>27.7073860168457</v>
      </c>
      <c r="K419" t="n">
        <v>59.6131477355957</v>
      </c>
      <c r="L419" t="n">
        <v>123.654655456543</v>
      </c>
      <c r="M419" t="n">
        <v>41.12674713134766</v>
      </c>
      <c r="N419" t="n">
        <v>37.11011505126953</v>
      </c>
      <c r="O419" t="n">
        <v>21.16815567016602</v>
      </c>
      <c r="P419" t="n">
        <v>96.77401733398438</v>
      </c>
      <c r="Q419" t="n">
        <v>73.61336517333984</v>
      </c>
      <c r="R419" t="n">
        <v>765.280029296875</v>
      </c>
      <c r="S419" t="n">
        <v>33.55637741088867</v>
      </c>
      <c r="T419" t="n">
        <v>28.74186134338379</v>
      </c>
      <c r="V419" t="n">
        <v>49.04461288452148</v>
      </c>
      <c r="W419" t="n">
        <v>12.68361663818359</v>
      </c>
      <c r="X419" t="n">
        <v>26.00290107727051</v>
      </c>
      <c r="Y419" t="n">
        <v>18.64842987060547</v>
      </c>
      <c r="Z419" t="n">
        <v>19.16894912719727</v>
      </c>
      <c r="AB419" t="n">
        <v>22.72931289672852</v>
      </c>
      <c r="AC419" t="n">
        <v>25.53446960449219</v>
      </c>
      <c r="AD419" t="n">
        <v>24.76108360290527</v>
      </c>
    </row>
    <row r="420">
      <c r="A420" s="77" t="n">
        <v>39688</v>
      </c>
      <c r="B420" t="n">
        <v>67.91612243652344</v>
      </c>
      <c r="C420" t="n">
        <v>86.14433288574219</v>
      </c>
      <c r="D420" t="n">
        <v>58.59000015258789</v>
      </c>
      <c r="E420" t="n">
        <v>77.15000152587891</v>
      </c>
      <c r="F420" t="n">
        <v>30.08558464050293</v>
      </c>
      <c r="G420" t="n">
        <v>41.66664123535156</v>
      </c>
      <c r="H420" t="n">
        <v>830.9000244140625</v>
      </c>
      <c r="I420" t="n">
        <v>37.81778335571289</v>
      </c>
      <c r="J420" t="n">
        <v>28.01481628417969</v>
      </c>
      <c r="K420" t="n">
        <v>60.82124328613281</v>
      </c>
      <c r="L420" t="n">
        <v>125.3540954589844</v>
      </c>
      <c r="M420" t="n">
        <v>41.46119689941406</v>
      </c>
      <c r="N420" t="n">
        <v>37.83068466186523</v>
      </c>
      <c r="O420" t="n">
        <v>21.6212329864502</v>
      </c>
      <c r="P420" t="n">
        <v>97.94765472412109</v>
      </c>
      <c r="Q420" t="n">
        <v>73.38632965087891</v>
      </c>
      <c r="R420" t="n">
        <v>747.1199951171875</v>
      </c>
      <c r="S420" t="n">
        <v>34.40970993041992</v>
      </c>
      <c r="T420" t="n">
        <v>29.14974403381348</v>
      </c>
      <c r="V420" t="n">
        <v>48.18373107910156</v>
      </c>
      <c r="W420" t="n">
        <v>13.19565200805664</v>
      </c>
      <c r="X420" t="n">
        <v>26.58522605895996</v>
      </c>
      <c r="Y420" t="n">
        <v>18.76130485534668</v>
      </c>
      <c r="Z420" t="n">
        <v>19.29112434387207</v>
      </c>
      <c r="AB420" t="n">
        <v>22.76508140563965</v>
      </c>
      <c r="AC420" t="n">
        <v>25.68247222900391</v>
      </c>
      <c r="AD420" t="n">
        <v>25.33597373962402</v>
      </c>
    </row>
    <row r="421">
      <c r="A421" s="77" t="n">
        <v>39689</v>
      </c>
      <c r="B421" t="n">
        <v>67.89591217041016</v>
      </c>
      <c r="C421" t="n">
        <v>86.10680389404297</v>
      </c>
      <c r="D421" t="n">
        <v>58.16999816894531</v>
      </c>
      <c r="E421" t="n">
        <v>77.37999725341797</v>
      </c>
      <c r="F421" t="n">
        <v>29.72928237915039</v>
      </c>
      <c r="G421" t="n">
        <v>41.54247665405273</v>
      </c>
      <c r="H421" t="n">
        <v>829.2999877929688</v>
      </c>
      <c r="I421" t="n">
        <v>37.88745498657227</v>
      </c>
      <c r="J421" t="n">
        <v>27.79798889160156</v>
      </c>
      <c r="K421" t="n">
        <v>60.29882431030273</v>
      </c>
      <c r="L421" t="n">
        <v>124.0732345581055</v>
      </c>
      <c r="M421" t="n">
        <v>40.58990478515625</v>
      </c>
      <c r="N421" t="n">
        <v>37.56865692138672</v>
      </c>
      <c r="O421" t="n">
        <v>21.39468955993652</v>
      </c>
      <c r="P421" t="n">
        <v>96.89436340332031</v>
      </c>
      <c r="Q421" t="n">
        <v>73.17308807373047</v>
      </c>
      <c r="R421" t="n">
        <v>742.9600219726562</v>
      </c>
      <c r="S421" t="n">
        <v>34.17142868041992</v>
      </c>
      <c r="T421" t="n">
        <v>28.95308876037598</v>
      </c>
      <c r="V421" t="n">
        <v>47.95886611938477</v>
      </c>
      <c r="W421" t="n">
        <v>13.21415615081787</v>
      </c>
      <c r="X421" t="n">
        <v>26.2940616607666</v>
      </c>
      <c r="Y421" t="n">
        <v>18.3420524597168</v>
      </c>
      <c r="Z421" t="n">
        <v>19.10106468200684</v>
      </c>
      <c r="AB421" t="n">
        <v>22.44915008544922</v>
      </c>
      <c r="AC421" t="n">
        <v>25.40205192565918</v>
      </c>
      <c r="AD421" t="n">
        <v>25.04852485656738</v>
      </c>
    </row>
    <row r="422">
      <c r="A422" s="77" t="n">
        <v>39693</v>
      </c>
      <c r="B422" t="n">
        <v>68.12187194824219</v>
      </c>
      <c r="C422" t="n">
        <v>86.1688232421875</v>
      </c>
      <c r="D422" t="n">
        <v>56.27000045776367</v>
      </c>
      <c r="E422" t="n">
        <v>78.05999755859375</v>
      </c>
      <c r="F422" t="n">
        <v>28.83108329772949</v>
      </c>
      <c r="G422" t="n">
        <v>40.90205001831055</v>
      </c>
      <c r="H422" t="n">
        <v>805</v>
      </c>
      <c r="I422" t="n">
        <v>37.89573287963867</v>
      </c>
      <c r="J422" t="n">
        <v>27.56499862670898</v>
      </c>
      <c r="K422" t="n">
        <v>60.28250885009766</v>
      </c>
      <c r="L422" t="n">
        <v>122.9262924194336</v>
      </c>
      <c r="M422" t="n">
        <v>40.0882453918457</v>
      </c>
      <c r="N422" t="n">
        <v>38.19917297363281</v>
      </c>
      <c r="O422" t="n">
        <v>21.23871612548828</v>
      </c>
      <c r="P422" t="n">
        <v>96.29248809814453</v>
      </c>
      <c r="Q422" t="n">
        <v>73.13492584228516</v>
      </c>
      <c r="R422" t="n">
        <v>713.52001953125</v>
      </c>
      <c r="S422" t="n">
        <v>34.39307022094727</v>
      </c>
      <c r="T422" t="n">
        <v>28.22471237182617</v>
      </c>
      <c r="V422" t="n">
        <v>45.3248405456543</v>
      </c>
      <c r="W422" t="n">
        <v>13.39922714233398</v>
      </c>
      <c r="X422" t="n">
        <v>26.3015308380127</v>
      </c>
      <c r="Y422" t="n">
        <v>18.23724174499512</v>
      </c>
      <c r="Z422" t="n">
        <v>19.31149101257324</v>
      </c>
      <c r="AB422" t="n">
        <v>22.17494583129883</v>
      </c>
      <c r="AC422" t="n">
        <v>25.35530853271484</v>
      </c>
      <c r="AD422" t="n">
        <v>25.54128646850586</v>
      </c>
    </row>
    <row r="423">
      <c r="A423" s="77" t="n">
        <v>39694</v>
      </c>
      <c r="B423" t="n">
        <v>68.10835266113281</v>
      </c>
      <c r="C423" t="n">
        <v>86.1688232421875</v>
      </c>
      <c r="D423" t="n">
        <v>55.93999862670898</v>
      </c>
      <c r="E423" t="n">
        <v>78.08999633789062</v>
      </c>
      <c r="F423" t="n">
        <v>28.35601997375488</v>
      </c>
      <c r="G423" t="n">
        <v>40.73213958740234</v>
      </c>
      <c r="H423" t="n">
        <v>802.7000122070312</v>
      </c>
      <c r="I423" t="n">
        <v>38.01959228515625</v>
      </c>
      <c r="J423" t="n">
        <v>27.84976768493652</v>
      </c>
      <c r="K423" t="n">
        <v>60.52738952636719</v>
      </c>
      <c r="L423" t="n">
        <v>122.2146530151367</v>
      </c>
      <c r="M423" t="n">
        <v>39.70980072021484</v>
      </c>
      <c r="N423" t="n">
        <v>37.87164306640625</v>
      </c>
      <c r="O423" t="n">
        <v>21.33898735046387</v>
      </c>
      <c r="P423" t="n">
        <v>96.20974731445312</v>
      </c>
      <c r="Q423" t="n">
        <v>73.0101318359375</v>
      </c>
      <c r="R423" t="n">
        <v>707.52001953125</v>
      </c>
      <c r="S423" t="n">
        <v>34.93610000610352</v>
      </c>
      <c r="T423" t="n">
        <v>28.07902145385742</v>
      </c>
      <c r="V423" t="n">
        <v>45.1513557434082</v>
      </c>
      <c r="W423" t="n">
        <v>13.60897636413574</v>
      </c>
      <c r="X423" t="n">
        <v>26.10742378234863</v>
      </c>
      <c r="Y423" t="n">
        <v>17.99537467956543</v>
      </c>
      <c r="Z423" t="n">
        <v>19.16894912719727</v>
      </c>
      <c r="AB423" t="n">
        <v>21.82324028015137</v>
      </c>
      <c r="AC423" t="n">
        <v>25.50331878662109</v>
      </c>
      <c r="AD423" t="n">
        <v>25.67269134521484</v>
      </c>
    </row>
    <row r="424">
      <c r="A424" s="77" t="n">
        <v>39695</v>
      </c>
      <c r="B424" t="n">
        <v>68.35865020751953</v>
      </c>
      <c r="C424" t="n">
        <v>86.1688232421875</v>
      </c>
      <c r="D424" t="n">
        <v>55.61000061035156</v>
      </c>
      <c r="E424" t="n">
        <v>78.61000061035156</v>
      </c>
      <c r="F424" t="n">
        <v>27.04956436157227</v>
      </c>
      <c r="G424" t="n">
        <v>38.9873161315918</v>
      </c>
      <c r="H424" t="n">
        <v>797.9000244140625</v>
      </c>
      <c r="I424" t="n">
        <v>38.18470001220703</v>
      </c>
      <c r="J424" t="n">
        <v>27.12165641784668</v>
      </c>
      <c r="K424" t="n">
        <v>58.62544250488281</v>
      </c>
      <c r="L424" t="n">
        <v>119.2174530029297</v>
      </c>
      <c r="M424" t="n">
        <v>38.42487716674805</v>
      </c>
      <c r="N424" t="n">
        <v>36.86445617675781</v>
      </c>
      <c r="O424" t="n">
        <v>20.73365211486816</v>
      </c>
      <c r="P424" t="n">
        <v>93.31324005126953</v>
      </c>
      <c r="Q424" t="n">
        <v>72.89921569824219</v>
      </c>
      <c r="R424" t="n">
        <v>696.1599731445312</v>
      </c>
      <c r="S424" t="n">
        <v>33.95532608032227</v>
      </c>
      <c r="T424" t="n">
        <v>27.08114624023438</v>
      </c>
      <c r="V424" t="n">
        <v>44.13629150390625</v>
      </c>
      <c r="W424" t="n">
        <v>12.94271469116211</v>
      </c>
      <c r="X424" t="n">
        <v>25.21153831481934</v>
      </c>
      <c r="Y424" t="n">
        <v>17.35037994384766</v>
      </c>
      <c r="Z424" t="n">
        <v>19.0467700958252</v>
      </c>
      <c r="AB424" t="n">
        <v>21.54903793334961</v>
      </c>
      <c r="AC424" t="n">
        <v>24.94246101379395</v>
      </c>
      <c r="AD424" t="n">
        <v>24.81857490539551</v>
      </c>
    </row>
    <row r="425">
      <c r="A425" s="77" t="n">
        <v>39696</v>
      </c>
      <c r="B425" t="n">
        <v>68.15576934814453</v>
      </c>
      <c r="C425" t="n">
        <v>86.18759155273438</v>
      </c>
      <c r="D425" t="n">
        <v>54.79999923706055</v>
      </c>
      <c r="E425" t="n">
        <v>78.93000030517578</v>
      </c>
      <c r="F425" t="n">
        <v>27.43556213378906</v>
      </c>
      <c r="G425" t="n">
        <v>38.84355163574219</v>
      </c>
      <c r="H425" t="n">
        <v>797.5999755859375</v>
      </c>
      <c r="I425" t="n">
        <v>38.15164947509766</v>
      </c>
      <c r="J425" t="n">
        <v>26.86600494384766</v>
      </c>
      <c r="K425" t="n">
        <v>58.47850799560547</v>
      </c>
      <c r="L425" t="n">
        <v>119.2174530029297</v>
      </c>
      <c r="M425" t="n">
        <v>38.24005508422852</v>
      </c>
      <c r="N425" t="n">
        <v>36.56148529052734</v>
      </c>
      <c r="O425" t="n">
        <v>20.55538558959961</v>
      </c>
      <c r="P425" t="n">
        <v>93.60662841796875</v>
      </c>
      <c r="Q425" t="n">
        <v>72.92000579833984</v>
      </c>
      <c r="R425" t="n">
        <v>688.47998046875</v>
      </c>
      <c r="S425" t="n">
        <v>33.96086502075195</v>
      </c>
      <c r="T425" t="n">
        <v>27.11028671264648</v>
      </c>
      <c r="V425" t="n">
        <v>43.95639801025391</v>
      </c>
      <c r="W425" t="n">
        <v>13.41156482696533</v>
      </c>
      <c r="X425" t="n">
        <v>25.20408248901367</v>
      </c>
      <c r="Y425" t="n">
        <v>17.35037994384766</v>
      </c>
      <c r="Z425" t="n">
        <v>19.22324371337891</v>
      </c>
      <c r="AB425" t="n">
        <v>21.09600067138672</v>
      </c>
      <c r="AC425" t="n">
        <v>24.81003189086914</v>
      </c>
      <c r="AD425" t="n">
        <v>24.86784744262695</v>
      </c>
    </row>
    <row r="426">
      <c r="A426" s="77" t="n">
        <v>39699</v>
      </c>
      <c r="B426" t="n">
        <v>68.58192443847656</v>
      </c>
      <c r="C426" t="n">
        <v>86.18759155273438</v>
      </c>
      <c r="D426" t="n">
        <v>54.61999893188477</v>
      </c>
      <c r="E426" t="n">
        <v>79.58999633789062</v>
      </c>
      <c r="F426" t="n">
        <v>27.77702140808105</v>
      </c>
      <c r="G426" t="n">
        <v>39.71269226074219</v>
      </c>
      <c r="H426" t="n">
        <v>797.5</v>
      </c>
      <c r="I426" t="n">
        <v>38.10622024536133</v>
      </c>
      <c r="J426" t="n">
        <v>26.8012752532959</v>
      </c>
      <c r="K426" t="n">
        <v>59.16420745849609</v>
      </c>
      <c r="L426" t="n">
        <v>121.2853851318359</v>
      </c>
      <c r="M426" t="n">
        <v>38.16964721679688</v>
      </c>
      <c r="N426" t="n">
        <v>37.38033294677734</v>
      </c>
      <c r="O426" t="n">
        <v>21.03817558288574</v>
      </c>
      <c r="P426" t="n">
        <v>95.54013824462891</v>
      </c>
      <c r="Q426" t="n">
        <v>73.20423889160156</v>
      </c>
      <c r="R426" t="n">
        <v>687.4400024414062</v>
      </c>
      <c r="S426" t="n">
        <v>35.42923736572266</v>
      </c>
      <c r="T426" t="n">
        <v>27.05930519104004</v>
      </c>
      <c r="V426" t="n">
        <v>43.65445709228516</v>
      </c>
      <c r="W426" t="n">
        <v>13.99145698547363</v>
      </c>
      <c r="X426" t="n">
        <v>25.60722732543945</v>
      </c>
      <c r="Y426" t="n">
        <v>17.55999946594238</v>
      </c>
      <c r="Z426" t="n">
        <v>19.63051986694336</v>
      </c>
      <c r="AB426" t="n">
        <v>21.62652397155762</v>
      </c>
      <c r="AC426" t="n">
        <v>25.22289085388184</v>
      </c>
      <c r="AD426" t="n">
        <v>25.99297523498535</v>
      </c>
    </row>
    <row r="427">
      <c r="A427" s="77" t="n">
        <v>39700</v>
      </c>
      <c r="B427" t="n">
        <v>68.88636779785156</v>
      </c>
      <c r="C427" t="n">
        <v>86.1688232421875</v>
      </c>
      <c r="D427" t="n">
        <v>53.43999862670898</v>
      </c>
      <c r="E427" t="n">
        <v>79.25</v>
      </c>
      <c r="F427" t="n">
        <v>26.21817779541016</v>
      </c>
      <c r="G427" t="n">
        <v>38.42531204223633</v>
      </c>
      <c r="H427" t="n">
        <v>787.0999755859375</v>
      </c>
      <c r="I427" t="n">
        <v>38.18884658813477</v>
      </c>
      <c r="J427" t="n">
        <v>26.46149253845215</v>
      </c>
      <c r="K427" t="n">
        <v>57.80100631713867</v>
      </c>
      <c r="L427" t="n">
        <v>116.8314437866211</v>
      </c>
      <c r="M427" t="n">
        <v>37.35995483398438</v>
      </c>
      <c r="N427" t="n">
        <v>37.05279159545898</v>
      </c>
      <c r="O427" t="n">
        <v>20.32885551452637</v>
      </c>
      <c r="P427" t="n">
        <v>92.70384979248047</v>
      </c>
      <c r="Q427" t="n">
        <v>73.32904052734375</v>
      </c>
      <c r="R427" t="n">
        <v>658.7999877929688</v>
      </c>
      <c r="S427" t="n">
        <v>34.10493469238281</v>
      </c>
      <c r="T427" t="n">
        <v>26.19981002807617</v>
      </c>
      <c r="V427" t="n">
        <v>40.63494873046875</v>
      </c>
      <c r="W427" t="n">
        <v>13.09694385528564</v>
      </c>
      <c r="X427" t="n">
        <v>24.85318756103516</v>
      </c>
      <c r="Y427" t="n">
        <v>17.25362586975098</v>
      </c>
      <c r="Z427" t="n">
        <v>19.52870750427246</v>
      </c>
      <c r="AB427" t="n">
        <v>20.94697570800781</v>
      </c>
      <c r="AC427" t="n">
        <v>25.00477027893066</v>
      </c>
      <c r="AD427" t="n">
        <v>25.50021934509277</v>
      </c>
    </row>
    <row r="428">
      <c r="A428" s="77" t="n">
        <v>39701</v>
      </c>
      <c r="B428" t="n">
        <v>68.83898162841797</v>
      </c>
      <c r="C428" t="n">
        <v>86.20639801025391</v>
      </c>
      <c r="D428" t="n">
        <v>53.34999847412109</v>
      </c>
      <c r="E428" t="n">
        <v>79.84999847412109</v>
      </c>
      <c r="F428" t="n">
        <v>26.64128875732422</v>
      </c>
      <c r="G428" t="n">
        <v>38.79780578613281</v>
      </c>
      <c r="H428" t="n">
        <v>757.9000244140625</v>
      </c>
      <c r="I428" t="n">
        <v>37.978271484375</v>
      </c>
      <c r="J428" t="n">
        <v>26.89189147949219</v>
      </c>
      <c r="K428" t="n">
        <v>58.33977127075195</v>
      </c>
      <c r="L428" t="n">
        <v>118.422119140625</v>
      </c>
      <c r="M428" t="n">
        <v>37.66798782348633</v>
      </c>
      <c r="N428" t="n">
        <v>37.23294067382812</v>
      </c>
      <c r="O428" t="n">
        <v>20.61852645874023</v>
      </c>
      <c r="P428" t="n">
        <v>93.07999420166016</v>
      </c>
      <c r="Q428" t="n">
        <v>73.29438781738281</v>
      </c>
      <c r="R428" t="n">
        <v>663.760009765625</v>
      </c>
      <c r="S428" t="n">
        <v>34.16588973999023</v>
      </c>
      <c r="T428" t="n">
        <v>26.42560577392578</v>
      </c>
      <c r="V428" t="n">
        <v>42.23464202880859</v>
      </c>
      <c r="W428" t="n">
        <v>12.93654918670654</v>
      </c>
      <c r="X428" t="n">
        <v>24.95770645141602</v>
      </c>
      <c r="Y428" t="n">
        <v>17.17300224304199</v>
      </c>
      <c r="Z428" t="n">
        <v>19.66445350646973</v>
      </c>
      <c r="AB428" t="n">
        <v>21.1794548034668</v>
      </c>
      <c r="AC428" t="n">
        <v>24.90350532531738</v>
      </c>
      <c r="AD428" t="n">
        <v>25.23742294311523</v>
      </c>
    </row>
    <row r="429">
      <c r="A429" s="77" t="n">
        <v>39702</v>
      </c>
      <c r="B429" t="n">
        <v>68.75106048583984</v>
      </c>
      <c r="C429" t="n">
        <v>86.18759155273438</v>
      </c>
      <c r="D429" t="n">
        <v>52.81000137329102</v>
      </c>
      <c r="E429" t="n">
        <v>80.15000152587891</v>
      </c>
      <c r="F429" t="n">
        <v>26.24787712097168</v>
      </c>
      <c r="G429" t="n">
        <v>38.71286392211914</v>
      </c>
      <c r="H429" t="n">
        <v>741.2999877929688</v>
      </c>
      <c r="I429" t="n">
        <v>37.978271484375</v>
      </c>
      <c r="J429" t="n">
        <v>27.24461936950684</v>
      </c>
      <c r="K429" t="n">
        <v>58.70706939697266</v>
      </c>
      <c r="L429" t="n">
        <v>119.2174530029297</v>
      </c>
      <c r="M429" t="n">
        <v>38.3720703125</v>
      </c>
      <c r="N429" t="n">
        <v>36.99547958374023</v>
      </c>
      <c r="O429" t="n">
        <v>20.55538558959961</v>
      </c>
      <c r="P429" t="n">
        <v>94.42668914794922</v>
      </c>
      <c r="Q429" t="n">
        <v>73.349853515625</v>
      </c>
      <c r="R429" t="n">
        <v>651.9199829101562</v>
      </c>
      <c r="S429" t="n">
        <v>34.68674468994141</v>
      </c>
      <c r="T429" t="n">
        <v>26.87720108032227</v>
      </c>
      <c r="V429" t="n">
        <v>42.83854675292969</v>
      </c>
      <c r="W429" t="n">
        <v>13.232666015625</v>
      </c>
      <c r="X429" t="n">
        <v>25.53256988525391</v>
      </c>
      <c r="Y429" t="n">
        <v>17.4551887512207</v>
      </c>
      <c r="Z429" t="n">
        <v>19.74592208862305</v>
      </c>
      <c r="AB429" t="n">
        <v>21.34635543823242</v>
      </c>
      <c r="AC429" t="n">
        <v>25.00477027893066</v>
      </c>
      <c r="AD429" t="n">
        <v>25.62341499328613</v>
      </c>
    </row>
    <row r="430">
      <c r="A430" s="77" t="n">
        <v>39703</v>
      </c>
      <c r="B430" t="n">
        <v>68.47371673583984</v>
      </c>
      <c r="C430" t="n">
        <v>86.22517395019531</v>
      </c>
      <c r="D430" t="n">
        <v>53.70999908447266</v>
      </c>
      <c r="E430" t="n">
        <v>78.97000122070312</v>
      </c>
      <c r="F430" t="n">
        <v>27.12379455566406</v>
      </c>
      <c r="G430" t="n">
        <v>39.47090530395508</v>
      </c>
      <c r="H430" t="n">
        <v>760.2999877929688</v>
      </c>
      <c r="I430" t="n">
        <v>37.978271484375</v>
      </c>
      <c r="J430" t="n">
        <v>27.15078353881836</v>
      </c>
      <c r="K430" t="n">
        <v>58.97647857666016</v>
      </c>
      <c r="L430" t="n">
        <v>121.2016754150391</v>
      </c>
      <c r="M430" t="n">
        <v>38.22245407104492</v>
      </c>
      <c r="N430" t="n">
        <v>37.20019149780273</v>
      </c>
      <c r="O430" t="n">
        <v>20.65566253662109</v>
      </c>
      <c r="P430" t="n">
        <v>94.86305999755859</v>
      </c>
      <c r="Q430" t="n">
        <v>72.82989501953125</v>
      </c>
      <c r="R430" t="n">
        <v>651.9199829101562</v>
      </c>
      <c r="S430" t="n">
        <v>34.5759162902832</v>
      </c>
      <c r="T430" t="n">
        <v>27.73669242858887</v>
      </c>
      <c r="V430" t="n">
        <v>44.28406524658203</v>
      </c>
      <c r="W430" t="n">
        <v>13.0475902557373</v>
      </c>
      <c r="X430" t="n">
        <v>25.46537399291992</v>
      </c>
      <c r="Y430" t="n">
        <v>17.53581237792969</v>
      </c>
      <c r="Z430" t="n">
        <v>19.78664398193359</v>
      </c>
      <c r="AB430" t="n">
        <v>21.74574279785156</v>
      </c>
      <c r="AC430" t="n">
        <v>25.23846435546875</v>
      </c>
      <c r="AD430" t="n">
        <v>25.62341499328613</v>
      </c>
    </row>
    <row r="431">
      <c r="A431" s="77" t="n">
        <v>39706</v>
      </c>
      <c r="B431" t="n">
        <v>68.74431610107422</v>
      </c>
      <c r="C431" t="n">
        <v>86.31910705566406</v>
      </c>
      <c r="D431" t="n">
        <v>52.75</v>
      </c>
      <c r="E431" t="n">
        <v>78.91000366210938</v>
      </c>
      <c r="F431" t="n">
        <v>24.99338150024414</v>
      </c>
      <c r="G431" t="n">
        <v>37.79143142700195</v>
      </c>
      <c r="H431" t="n">
        <v>783.0999755859375</v>
      </c>
      <c r="I431" t="n">
        <v>36.58299255371094</v>
      </c>
      <c r="J431" t="n">
        <v>26.64594459533691</v>
      </c>
      <c r="K431" t="n">
        <v>56.33169555664062</v>
      </c>
      <c r="L431" t="n">
        <v>115.324462890625</v>
      </c>
      <c r="M431" t="n">
        <v>37.03433227539062</v>
      </c>
      <c r="N431" t="n">
        <v>36.16025543212891</v>
      </c>
      <c r="O431" t="n">
        <v>19.87949752807617</v>
      </c>
      <c r="P431" t="n">
        <v>90.34900665283203</v>
      </c>
      <c r="Q431" t="n">
        <v>73.25971984863281</v>
      </c>
      <c r="R431" t="n">
        <v>610.4000244140625</v>
      </c>
      <c r="S431" t="n">
        <v>32.5811653137207</v>
      </c>
      <c r="T431" t="n">
        <v>26.58585929870605</v>
      </c>
      <c r="V431" t="n">
        <v>40.89191818237305</v>
      </c>
      <c r="W431" t="n">
        <v>11.77676296234131</v>
      </c>
      <c r="X431" t="n">
        <v>24.44259071350098</v>
      </c>
      <c r="Y431" t="n">
        <v>16.68925476074219</v>
      </c>
      <c r="Z431" t="n">
        <v>19.54906272888184</v>
      </c>
      <c r="AB431" t="n">
        <v>20.98870658874512</v>
      </c>
      <c r="AC431" t="n">
        <v>24.53739929199219</v>
      </c>
      <c r="AD431" t="n">
        <v>24.76108360290527</v>
      </c>
    </row>
    <row r="432">
      <c r="A432" s="77" t="n">
        <v>39707</v>
      </c>
      <c r="B432" t="n">
        <v>68.04746246337891</v>
      </c>
      <c r="C432" t="n">
        <v>86.35666656494141</v>
      </c>
      <c r="D432" t="n">
        <v>51.20000076293945</v>
      </c>
      <c r="E432" t="n">
        <v>79.06999969482422</v>
      </c>
      <c r="F432" t="n">
        <v>25.20864486694336</v>
      </c>
      <c r="G432" t="n">
        <v>37.51043319702148</v>
      </c>
      <c r="H432" t="n">
        <v>776.5</v>
      </c>
      <c r="I432" t="n">
        <v>35.74087142944336</v>
      </c>
      <c r="J432" t="n">
        <v>27.29316139221191</v>
      </c>
      <c r="K432" t="n">
        <v>57.95609283447266</v>
      </c>
      <c r="L432" t="n">
        <v>118.1542739868164</v>
      </c>
      <c r="M432" t="n">
        <v>37.32476043701172</v>
      </c>
      <c r="N432" t="n">
        <v>36.6924934387207</v>
      </c>
      <c r="O432" t="n">
        <v>20.25829315185547</v>
      </c>
      <c r="P432" t="n">
        <v>91.86119842529297</v>
      </c>
      <c r="Q432" t="n">
        <v>72.53178405761719</v>
      </c>
      <c r="R432" t="n">
        <v>599.9199829101562</v>
      </c>
      <c r="S432" t="n">
        <v>34.18806076049805</v>
      </c>
      <c r="T432" t="n">
        <v>26.87720108032227</v>
      </c>
      <c r="V432" t="n">
        <v>42.6201171875</v>
      </c>
      <c r="W432" t="n">
        <v>12.65893936157227</v>
      </c>
      <c r="X432" t="n">
        <v>24.51723289489746</v>
      </c>
      <c r="Y432" t="n">
        <v>17.00368499755859</v>
      </c>
      <c r="Z432" t="n">
        <v>19.54906272888184</v>
      </c>
      <c r="AB432" t="n">
        <v>20.67276763916016</v>
      </c>
      <c r="AC432" t="n">
        <v>24.49844360351562</v>
      </c>
      <c r="AD432" t="n">
        <v>24.92534446716309</v>
      </c>
    </row>
    <row r="433">
      <c r="A433" s="77" t="n">
        <v>39708</v>
      </c>
      <c r="B433" t="n">
        <v>68.21659088134766</v>
      </c>
      <c r="C433" t="n">
        <v>86.73237609863281</v>
      </c>
      <c r="D433" t="n">
        <v>53.20999908447266</v>
      </c>
      <c r="E433" t="n">
        <v>78.09999847412109</v>
      </c>
      <c r="F433" t="n">
        <v>23.41969680786133</v>
      </c>
      <c r="G433" t="n">
        <v>36.07927322387695</v>
      </c>
      <c r="H433" t="n">
        <v>846.5999755859375</v>
      </c>
      <c r="I433" t="n">
        <v>33.59426116943359</v>
      </c>
      <c r="J433" t="n">
        <v>25.90488243103027</v>
      </c>
      <c r="K433" t="n">
        <v>55.34397506713867</v>
      </c>
      <c r="L433" t="n">
        <v>112.7124176025391</v>
      </c>
      <c r="M433" t="n">
        <v>35.38854598999023</v>
      </c>
      <c r="N433" t="n">
        <v>34.98110198974609</v>
      </c>
      <c r="O433" t="n">
        <v>19.71981620788574</v>
      </c>
      <c r="P433" t="n">
        <v>87.73084259033203</v>
      </c>
      <c r="Q433" t="n">
        <v>72.79523468017578</v>
      </c>
      <c r="R433" t="n">
        <v>620</v>
      </c>
      <c r="S433" t="n">
        <v>32.22099685668945</v>
      </c>
      <c r="T433" t="n">
        <v>26.37462615966797</v>
      </c>
      <c r="V433" t="n">
        <v>41.72710037231445</v>
      </c>
      <c r="W433" t="n">
        <v>11.44363307952881</v>
      </c>
      <c r="X433" t="n">
        <v>23.68854522705078</v>
      </c>
      <c r="Y433" t="n">
        <v>16.06038475036621</v>
      </c>
      <c r="Z433" t="n">
        <v>18.84992027282715</v>
      </c>
      <c r="AB433" t="n">
        <v>19.67131996154785</v>
      </c>
      <c r="AC433" t="n">
        <v>24.10896492004395</v>
      </c>
      <c r="AD433" t="n">
        <v>23.93982315063477</v>
      </c>
    </row>
    <row r="434">
      <c r="A434" s="77" t="n">
        <v>39709</v>
      </c>
      <c r="B434" t="n">
        <v>68.02715301513672</v>
      </c>
      <c r="C434" t="n">
        <v>86.48815155029297</v>
      </c>
      <c r="D434" t="n">
        <v>52.33000183105469</v>
      </c>
      <c r="E434" t="n">
        <v>78.01999664306641</v>
      </c>
      <c r="F434" t="n">
        <v>25.39422035217285</v>
      </c>
      <c r="G434" t="n">
        <v>37.71954345703125</v>
      </c>
      <c r="H434" t="n">
        <v>892.7000122070312</v>
      </c>
      <c r="I434" t="n">
        <v>36.24447250366211</v>
      </c>
      <c r="J434" t="n">
        <v>26.77862548828125</v>
      </c>
      <c r="K434" t="n">
        <v>58.6091194152832</v>
      </c>
      <c r="L434" t="n">
        <v>117.7942276000977</v>
      </c>
      <c r="M434" t="n">
        <v>36.58546829223633</v>
      </c>
      <c r="N434" t="n">
        <v>36.45503616333008</v>
      </c>
      <c r="O434" t="n">
        <v>28.22419166564941</v>
      </c>
      <c r="P434" t="n">
        <v>90.33394622802734</v>
      </c>
      <c r="Q434" t="n">
        <v>71.83153533935547</v>
      </c>
      <c r="R434" t="n">
        <v>633.3599853515625</v>
      </c>
      <c r="S434" t="n">
        <v>34.958251953125</v>
      </c>
      <c r="T434" t="n">
        <v>26.36734199523926</v>
      </c>
      <c r="V434" t="n">
        <v>42.97345733642578</v>
      </c>
      <c r="W434" t="n">
        <v>12.34431648254395</v>
      </c>
      <c r="X434" t="n">
        <v>24.17381858825684</v>
      </c>
      <c r="Y434" t="n">
        <v>16.74570083618164</v>
      </c>
      <c r="Z434" t="n">
        <v>18.97209548950195</v>
      </c>
      <c r="AB434" t="n">
        <v>20.39260292053223</v>
      </c>
      <c r="AC434" t="n">
        <v>24.42055702209473</v>
      </c>
      <c r="AD434" t="n">
        <v>24.55577278137207</v>
      </c>
    </row>
    <row r="435">
      <c r="A435" s="77" t="n">
        <v>39710</v>
      </c>
      <c r="B435" t="n">
        <v>68.33159637451172</v>
      </c>
      <c r="C435" t="n">
        <v>86.18759155273438</v>
      </c>
      <c r="D435" t="n">
        <v>53.90000152587891</v>
      </c>
      <c r="E435" t="n">
        <v>77.68000030517578</v>
      </c>
      <c r="F435" t="n">
        <v>28.55643653869629</v>
      </c>
      <c r="G435" t="n">
        <v>40.39233016967773</v>
      </c>
      <c r="H435" t="n">
        <v>860.5999755859375</v>
      </c>
      <c r="I435" t="n">
        <v>36.70684051513672</v>
      </c>
      <c r="J435" t="n">
        <v>27.18313598632812</v>
      </c>
      <c r="K435" t="n">
        <v>61.22120666503906</v>
      </c>
      <c r="L435" t="n">
        <v>121.7724151611328</v>
      </c>
      <c r="M435" t="n">
        <v>37.78144836425781</v>
      </c>
      <c r="N435" t="n">
        <v>37.32301330566406</v>
      </c>
      <c r="O435" t="n">
        <v>22.7191047668457</v>
      </c>
      <c r="P435" t="n">
        <v>93.92145538330078</v>
      </c>
      <c r="Q435" t="n">
        <v>72.19900512695312</v>
      </c>
      <c r="R435" t="n">
        <v>661.0399780273438</v>
      </c>
      <c r="S435" t="n">
        <v>35.99995422363281</v>
      </c>
      <c r="T435" t="n">
        <v>28.04740524291992</v>
      </c>
      <c r="V435" t="n">
        <v>45.92216110229492</v>
      </c>
      <c r="W435" t="n">
        <v>13.93874073028564</v>
      </c>
      <c r="X435" t="n">
        <v>24.8538990020752</v>
      </c>
      <c r="Y435" t="n">
        <v>16.86785507202148</v>
      </c>
      <c r="Z435" t="n">
        <v>18.93040657043457</v>
      </c>
      <c r="AB435" t="n">
        <v>21.04809188842773</v>
      </c>
      <c r="AC435" t="n">
        <v>24.68816947937012</v>
      </c>
      <c r="AD435" t="n">
        <v>24.88955688476562</v>
      </c>
    </row>
    <row r="436">
      <c r="A436" s="77" t="n">
        <v>39713</v>
      </c>
      <c r="B436" t="n">
        <v>67.26268005371094</v>
      </c>
      <c r="C436" t="n">
        <v>86.22517395019531</v>
      </c>
      <c r="D436" t="n">
        <v>55.63000106811523</v>
      </c>
      <c r="E436" t="n">
        <v>76.15000152587891</v>
      </c>
      <c r="F436" t="n">
        <v>26.69325637817383</v>
      </c>
      <c r="G436" t="n">
        <v>39.01345825195312</v>
      </c>
      <c r="H436" t="n">
        <v>903.9000244140625</v>
      </c>
      <c r="I436" t="n">
        <v>36.67380523681641</v>
      </c>
      <c r="J436" t="n">
        <v>26.37410736083984</v>
      </c>
      <c r="K436" t="n">
        <v>58.73159027099609</v>
      </c>
      <c r="L436" t="n">
        <v>118.035285949707</v>
      </c>
      <c r="M436" t="n">
        <v>36.00245666503906</v>
      </c>
      <c r="N436" t="n">
        <v>36.08655548095703</v>
      </c>
      <c r="O436" t="n">
        <v>20.39877700805664</v>
      </c>
      <c r="P436" t="n">
        <v>91.79509735107422</v>
      </c>
      <c r="Q436" t="n">
        <v>72.44860076904297</v>
      </c>
      <c r="R436" t="n">
        <v>700.9600219726562</v>
      </c>
      <c r="S436" t="n">
        <v>32.97458267211914</v>
      </c>
      <c r="T436" t="n">
        <v>27.68838500976562</v>
      </c>
      <c r="V436" t="n">
        <v>45.11648941040039</v>
      </c>
      <c r="W436" t="n">
        <v>12.79897308349609</v>
      </c>
      <c r="X436" t="n">
        <v>24.19332885742188</v>
      </c>
      <c r="Y436" t="n">
        <v>16.43098258972168</v>
      </c>
      <c r="Z436" t="n">
        <v>18.8278980255127</v>
      </c>
      <c r="AB436" t="n">
        <v>20.5248966217041</v>
      </c>
      <c r="AC436" t="n">
        <v>24.10128974914551</v>
      </c>
      <c r="AD436" t="n">
        <v>23.86760139465332</v>
      </c>
    </row>
    <row r="437">
      <c r="A437" s="77" t="n">
        <v>39714</v>
      </c>
      <c r="B437" t="n">
        <v>67.16114044189453</v>
      </c>
      <c r="C437" t="n">
        <v>86.50694274902344</v>
      </c>
      <c r="D437" t="n">
        <v>55.15000152587891</v>
      </c>
      <c r="E437" t="n">
        <v>76.47000122070312</v>
      </c>
      <c r="F437" t="n">
        <v>25.86187744140625</v>
      </c>
      <c r="G437" t="n">
        <v>38.46451950073242</v>
      </c>
      <c r="H437" t="n">
        <v>885.5</v>
      </c>
      <c r="I437" t="n">
        <v>36.314697265625</v>
      </c>
      <c r="J437" t="n">
        <v>26.04080200195312</v>
      </c>
      <c r="K437" t="n">
        <v>57.94792938232422</v>
      </c>
      <c r="L437" t="n">
        <v>115.5158538818359</v>
      </c>
      <c r="M437" t="n">
        <v>35.72944259643555</v>
      </c>
      <c r="N437" t="n">
        <v>35.82452011108398</v>
      </c>
      <c r="O437" t="n">
        <v>20.29449462890625</v>
      </c>
      <c r="P437" t="n">
        <v>89.70667266845703</v>
      </c>
      <c r="Q437" t="n">
        <v>71.70675659179688</v>
      </c>
      <c r="R437" t="n">
        <v>689.0399780273438</v>
      </c>
      <c r="S437" t="n">
        <v>33.19621658325195</v>
      </c>
      <c r="T437" t="n">
        <v>27.04361724853516</v>
      </c>
      <c r="V437" t="n">
        <v>43.62763977050781</v>
      </c>
      <c r="W437" t="n">
        <v>12.76160430908203</v>
      </c>
      <c r="X437" t="n">
        <v>23.66036987304688</v>
      </c>
      <c r="Y437" t="n">
        <v>16.42289924621582</v>
      </c>
      <c r="Z437" t="n">
        <v>18.57503890991211</v>
      </c>
      <c r="AB437" t="n">
        <v>20.17009162902832</v>
      </c>
      <c r="AC437" t="n">
        <v>23.53005790710449</v>
      </c>
      <c r="AD437" t="n">
        <v>23.52969551086426</v>
      </c>
    </row>
    <row r="438">
      <c r="A438" s="77" t="n">
        <v>39715</v>
      </c>
      <c r="B438" t="n">
        <v>67.24234771728516</v>
      </c>
      <c r="C438" t="n">
        <v>86.24394989013672</v>
      </c>
      <c r="D438" t="n">
        <v>54.59000015258789</v>
      </c>
      <c r="E438" t="n">
        <v>76.79000091552734</v>
      </c>
      <c r="F438" t="n">
        <v>26.15879821777344</v>
      </c>
      <c r="G438" t="n">
        <v>38.57562255859375</v>
      </c>
      <c r="H438" t="n">
        <v>889</v>
      </c>
      <c r="I438" t="n">
        <v>36.64078903198242</v>
      </c>
      <c r="J438" t="n">
        <v>26.39029312133789</v>
      </c>
      <c r="K438" t="n">
        <v>57.21172332763672</v>
      </c>
      <c r="L438" t="n">
        <v>114.8019638061523</v>
      </c>
      <c r="M438" t="n">
        <v>35.97604370117188</v>
      </c>
      <c r="N438" t="n">
        <v>35.29227066040039</v>
      </c>
      <c r="O438" t="n">
        <v>19.9853630065918</v>
      </c>
      <c r="P438" t="n">
        <v>89.99417114257812</v>
      </c>
      <c r="Q438" t="n">
        <v>71.35315704345703</v>
      </c>
      <c r="R438" t="n">
        <v>678.8800048828125</v>
      </c>
      <c r="S438" t="n">
        <v>32.96717834472656</v>
      </c>
      <c r="T438" t="n">
        <v>26.50875091552734</v>
      </c>
      <c r="V438" t="n">
        <v>43.75654602050781</v>
      </c>
      <c r="W438" t="n">
        <v>12.61835765838623</v>
      </c>
      <c r="X438" t="n">
        <v>23.60783195495605</v>
      </c>
      <c r="Y438" t="n">
        <v>16.46334648132324</v>
      </c>
      <c r="Z438" t="n">
        <v>18.54086494445801</v>
      </c>
      <c r="AB438" t="n">
        <v>20.35651588439941</v>
      </c>
      <c r="AC438" t="n">
        <v>23.7491626739502</v>
      </c>
      <c r="AD438" t="n">
        <v>23.44728088378906</v>
      </c>
    </row>
    <row r="439">
      <c r="A439" s="77" t="n">
        <v>39716</v>
      </c>
      <c r="B439" t="n">
        <v>67.12059783935547</v>
      </c>
      <c r="C439" t="n">
        <v>86.337890625</v>
      </c>
      <c r="D439" t="n">
        <v>54.86999893188477</v>
      </c>
      <c r="E439" t="n">
        <v>76.98999786376953</v>
      </c>
      <c r="F439" t="n">
        <v>27.50236701965332</v>
      </c>
      <c r="G439" t="n">
        <v>39.46435928344727</v>
      </c>
      <c r="H439" t="n">
        <v>877.7000122070312</v>
      </c>
      <c r="I439" t="n">
        <v>35.70783996582031</v>
      </c>
      <c r="J439" t="n">
        <v>26.76568794250488</v>
      </c>
      <c r="K439" t="n">
        <v>57.50619125366211</v>
      </c>
      <c r="L439" t="n">
        <v>115.7174072265625</v>
      </c>
      <c r="M439" t="n">
        <v>36.5484733581543</v>
      </c>
      <c r="N439" t="n">
        <v>35.72626495361328</v>
      </c>
      <c r="O439" t="n">
        <v>20.31683921813965</v>
      </c>
      <c r="P439" t="n">
        <v>91.40163421630859</v>
      </c>
      <c r="Q439" t="n">
        <v>71.32547760009766</v>
      </c>
      <c r="R439" t="n">
        <v>693.52001953125</v>
      </c>
      <c r="S439" t="n">
        <v>33.37696838378906</v>
      </c>
      <c r="T439" t="n">
        <v>26.43548202514648</v>
      </c>
      <c r="V439" t="n">
        <v>44.82645797729492</v>
      </c>
      <c r="W439" t="n">
        <v>12.96713829040527</v>
      </c>
      <c r="X439" t="n">
        <v>23.79548645019531</v>
      </c>
      <c r="Y439" t="n">
        <v>16.74650001525879</v>
      </c>
      <c r="Z439" t="n">
        <v>18.99875068664551</v>
      </c>
      <c r="AB439" t="n">
        <v>20.75943374633789</v>
      </c>
      <c r="AC439" t="n">
        <v>24.17954063415527</v>
      </c>
      <c r="AD439" t="n">
        <v>23.86760139465332</v>
      </c>
    </row>
    <row r="440">
      <c r="A440" s="77" t="n">
        <v>39717</v>
      </c>
      <c r="B440" t="n">
        <v>66.78230285644531</v>
      </c>
      <c r="C440" t="n">
        <v>86.48815155029297</v>
      </c>
      <c r="D440" t="n">
        <v>54.29000091552734</v>
      </c>
      <c r="E440" t="n">
        <v>76.94999694824219</v>
      </c>
      <c r="F440" t="n">
        <v>26.56706809997559</v>
      </c>
      <c r="G440" t="n">
        <v>39.0461311340332</v>
      </c>
      <c r="H440" t="n">
        <v>882.9000244140625</v>
      </c>
      <c r="I440" t="n">
        <v>35.58400344848633</v>
      </c>
      <c r="J440" t="n">
        <v>27.31258010864258</v>
      </c>
      <c r="K440" t="n">
        <v>57.77614593505859</v>
      </c>
      <c r="L440" t="n">
        <v>114.8019638061523</v>
      </c>
      <c r="M440" t="n">
        <v>36.17860412597656</v>
      </c>
      <c r="N440" t="n">
        <v>35.76720428466797</v>
      </c>
      <c r="O440" t="n">
        <v>20.14924049377441</v>
      </c>
      <c r="P440" t="n">
        <v>91.44703674316406</v>
      </c>
      <c r="Q440" t="n">
        <v>71.17292022705078</v>
      </c>
      <c r="R440" t="n">
        <v>689.6799926757812</v>
      </c>
      <c r="S440" t="n">
        <v>34.40981292724609</v>
      </c>
      <c r="T440" t="n">
        <v>25.82002830505371</v>
      </c>
      <c r="V440" t="n">
        <v>43.63410568237305</v>
      </c>
      <c r="W440" t="n">
        <v>13.3221492767334</v>
      </c>
      <c r="X440" t="n">
        <v>23.69790267944336</v>
      </c>
      <c r="Y440" t="n">
        <v>16.8274040222168</v>
      </c>
      <c r="Z440" t="n">
        <v>18.93040657043457</v>
      </c>
      <c r="AB440" t="n">
        <v>20.76545143127441</v>
      </c>
      <c r="AC440" t="n">
        <v>24.13258934020996</v>
      </c>
      <c r="AD440" t="n">
        <v>24.10660362243652</v>
      </c>
    </row>
    <row r="441">
      <c r="A441" s="77" t="n">
        <v>39720</v>
      </c>
      <c r="B441" t="n">
        <v>66.47787475585938</v>
      </c>
      <c r="C441" t="n">
        <v>86.86387634277344</v>
      </c>
      <c r="D441" t="n">
        <v>50.77000045776367</v>
      </c>
      <c r="E441" t="n">
        <v>77.47000122070312</v>
      </c>
      <c r="F441" t="n">
        <v>23.46423721313477</v>
      </c>
      <c r="G441" t="n">
        <v>34.68734741210938</v>
      </c>
      <c r="H441" t="n">
        <v>888.2000122070312</v>
      </c>
      <c r="I441" t="n">
        <v>32.70260620117188</v>
      </c>
      <c r="J441" t="n">
        <v>25.95342445373535</v>
      </c>
      <c r="K441" t="n">
        <v>53.21165466308594</v>
      </c>
      <c r="L441" t="n">
        <v>106.6558380126953</v>
      </c>
      <c r="M441" t="n">
        <v>33.30755996704102</v>
      </c>
      <c r="N441" t="n">
        <v>31.88586616516113</v>
      </c>
      <c r="O441" t="n">
        <v>21.22932624816895</v>
      </c>
      <c r="P441" t="n">
        <v>84.28109741210938</v>
      </c>
      <c r="Q441" t="n">
        <v>71.45719909667969</v>
      </c>
      <c r="R441" t="n">
        <v>616.719970703125</v>
      </c>
      <c r="S441" t="n">
        <v>31.83890151977539</v>
      </c>
      <c r="T441" t="n">
        <v>23.95898628234863</v>
      </c>
      <c r="V441" t="n">
        <v>38.44570922851562</v>
      </c>
      <c r="W441" t="n">
        <v>11.56578922271729</v>
      </c>
      <c r="X441" t="n">
        <v>22.89472007751465</v>
      </c>
      <c r="Y441" t="n">
        <v>15.37118721008301</v>
      </c>
      <c r="Z441" t="n">
        <v>18.21966171264648</v>
      </c>
      <c r="AB441" t="n">
        <v>19.67696189880371</v>
      </c>
      <c r="AC441" t="n">
        <v>23.59265518188477</v>
      </c>
      <c r="AD441" t="n">
        <v>22.49950218200684</v>
      </c>
    </row>
    <row r="442">
      <c r="A442" s="77" t="n">
        <v>39721</v>
      </c>
      <c r="B442" t="n">
        <v>66.70112609863281</v>
      </c>
      <c r="C442" t="n">
        <v>86.54453277587891</v>
      </c>
      <c r="D442" t="n">
        <v>51.54000091552734</v>
      </c>
      <c r="E442" t="n">
        <v>79.44999694824219</v>
      </c>
      <c r="F442" t="n">
        <v>25.36453628540039</v>
      </c>
      <c r="G442" t="n">
        <v>36.79158782958984</v>
      </c>
      <c r="H442" t="n">
        <v>874.2000122070312</v>
      </c>
      <c r="I442" t="n">
        <v>33.85020065307617</v>
      </c>
      <c r="J442" t="n">
        <v>26.32880973815918</v>
      </c>
      <c r="K442" t="n">
        <v>55.62477874755859</v>
      </c>
      <c r="L442" t="n">
        <v>110.6869583129883</v>
      </c>
      <c r="M442" t="n">
        <v>34.26750946044922</v>
      </c>
      <c r="N442" t="n">
        <v>33.85928726196289</v>
      </c>
      <c r="O442" t="n">
        <v>19.37455749511719</v>
      </c>
      <c r="P442" t="n">
        <v>87.76950836181641</v>
      </c>
      <c r="Q442" t="n">
        <v>70.23007202148438</v>
      </c>
      <c r="R442" t="n">
        <v>656.0800170898438</v>
      </c>
      <c r="S442" t="n">
        <v>34.129150390625</v>
      </c>
      <c r="T442" t="n">
        <v>24.47187042236328</v>
      </c>
      <c r="V442" t="n">
        <v>40.79821014404297</v>
      </c>
      <c r="W442" t="n">
        <v>12.38791465759277</v>
      </c>
      <c r="X442" t="n">
        <v>23.11990165710449</v>
      </c>
      <c r="Y442" t="n">
        <v>16.05884170532227</v>
      </c>
      <c r="Z442" t="n">
        <v>18.8620662689209</v>
      </c>
      <c r="AB442" t="n">
        <v>19.98366355895996</v>
      </c>
      <c r="AC442" t="n">
        <v>23.51440620422363</v>
      </c>
      <c r="AD442" t="n">
        <v>22.99399757385254</v>
      </c>
    </row>
    <row r="443">
      <c r="A443" s="77" t="n">
        <v>39722</v>
      </c>
      <c r="B443" t="n">
        <v>66.22562408447266</v>
      </c>
      <c r="C443" t="n">
        <v>86.53135681152344</v>
      </c>
      <c r="D443" t="n">
        <v>51.18000030517578</v>
      </c>
      <c r="E443" t="n">
        <v>79.45999908447266</v>
      </c>
      <c r="F443" t="n">
        <v>25.66887664794922</v>
      </c>
      <c r="G443" t="n">
        <v>36.51712417602539</v>
      </c>
      <c r="H443" t="n">
        <v>880.7000122070312</v>
      </c>
      <c r="I443" t="n">
        <v>35.32393264770508</v>
      </c>
      <c r="J443" t="n">
        <v>26.128173828125</v>
      </c>
      <c r="K443" t="n">
        <v>54.82312393188477</v>
      </c>
      <c r="L443" t="n">
        <v>110.7289276123047</v>
      </c>
      <c r="M443" t="n">
        <v>33.90643310546875</v>
      </c>
      <c r="N443" t="n">
        <v>33.58087539672852</v>
      </c>
      <c r="O443" t="n">
        <v>19.13991928100586</v>
      </c>
      <c r="P443" t="n">
        <v>87.82244110107422</v>
      </c>
      <c r="Q443" t="n">
        <v>71.15943908691406</v>
      </c>
      <c r="R443" t="n">
        <v>636.719970703125</v>
      </c>
      <c r="S443" t="n">
        <v>33.30399703979492</v>
      </c>
      <c r="T443" t="n">
        <v>24.06888580322266</v>
      </c>
      <c r="V443" t="n">
        <v>40.12788772583008</v>
      </c>
      <c r="W443" t="n">
        <v>12.87371444702148</v>
      </c>
      <c r="X443" t="n">
        <v>22.57193756103516</v>
      </c>
      <c r="Y443" t="n">
        <v>15.91322040557861</v>
      </c>
      <c r="Z443" t="n">
        <v>18.99875068664551</v>
      </c>
      <c r="AB443" t="n">
        <v>19.89947509765625</v>
      </c>
      <c r="AC443" t="n">
        <v>23.67090797424316</v>
      </c>
      <c r="AD443" t="n">
        <v>22.99399757385254</v>
      </c>
    </row>
    <row r="444">
      <c r="A444" s="77" t="n">
        <v>39723</v>
      </c>
      <c r="B444" t="n">
        <v>66.48378753662109</v>
      </c>
      <c r="C444" t="n">
        <v>86.49371337890625</v>
      </c>
      <c r="D444" t="n">
        <v>48.84999847412109</v>
      </c>
      <c r="E444" t="n">
        <v>80.44000244140625</v>
      </c>
      <c r="F444" t="n">
        <v>23.41969680786133</v>
      </c>
      <c r="G444" t="n">
        <v>34.92260360717773</v>
      </c>
      <c r="H444" t="n">
        <v>839</v>
      </c>
      <c r="I444" t="n">
        <v>34.40391540527344</v>
      </c>
      <c r="J444" t="n">
        <v>25.1832332611084</v>
      </c>
      <c r="K444" t="n">
        <v>52.00916290283203</v>
      </c>
      <c r="L444" t="n">
        <v>104.1364135742188</v>
      </c>
      <c r="M444" t="n">
        <v>32.3652229309082</v>
      </c>
      <c r="N444" t="n">
        <v>32.34442901611328</v>
      </c>
      <c r="O444" t="n">
        <v>18.33171463012695</v>
      </c>
      <c r="P444" t="n">
        <v>84.63673400878906</v>
      </c>
      <c r="Q444" t="n">
        <v>71.01274871826172</v>
      </c>
      <c r="R444" t="n">
        <v>606.5599975585938</v>
      </c>
      <c r="S444" t="n">
        <v>31.15407943725586</v>
      </c>
      <c r="T444" t="n">
        <v>22.33973503112793</v>
      </c>
      <c r="V444" t="n">
        <v>37.8398551940918</v>
      </c>
      <c r="W444" t="n">
        <v>12.23220634460449</v>
      </c>
      <c r="X444" t="n">
        <v>21.22077369689941</v>
      </c>
      <c r="Y444" t="n">
        <v>15.29027843475342</v>
      </c>
      <c r="Z444" t="n">
        <v>18.75955772399902</v>
      </c>
      <c r="AB444" t="n">
        <v>19.61081504821777</v>
      </c>
      <c r="AC444" t="n">
        <v>23.71002769470215</v>
      </c>
      <c r="AD444" t="n">
        <v>22.16159820556641</v>
      </c>
    </row>
    <row r="445">
      <c r="A445" s="77" t="n">
        <v>39724</v>
      </c>
      <c r="B445" t="n">
        <v>66.98641967773438</v>
      </c>
      <c r="C445" t="n">
        <v>86.49371337890625</v>
      </c>
      <c r="D445" t="n">
        <v>48.09000015258789</v>
      </c>
      <c r="E445" t="n">
        <v>80.30999755859375</v>
      </c>
      <c r="F445" t="n">
        <v>22.80358695983887</v>
      </c>
      <c r="G445" t="n">
        <v>34.78536224365234</v>
      </c>
      <c r="H445" t="n">
        <v>828.9000244140625</v>
      </c>
      <c r="I445" t="n">
        <v>34.27900695800781</v>
      </c>
      <c r="J445" t="n">
        <v>24.88551139831543</v>
      </c>
      <c r="K445" t="n">
        <v>51.2893180847168</v>
      </c>
      <c r="L445" t="n">
        <v>100.7267990112305</v>
      </c>
      <c r="M445" t="n">
        <v>31.86324691772461</v>
      </c>
      <c r="N445" t="n">
        <v>31.56652450561523</v>
      </c>
      <c r="O445" t="n">
        <v>17.75443267822266</v>
      </c>
      <c r="P445" t="n">
        <v>83.49414825439453</v>
      </c>
      <c r="Q445" t="n">
        <v>71.180419921875</v>
      </c>
      <c r="R445" t="n">
        <v>602</v>
      </c>
      <c r="S445" t="n">
        <v>29.80687522888184</v>
      </c>
      <c r="T445" t="n">
        <v>22.11992645263672</v>
      </c>
      <c r="V445" t="n">
        <v>37.38867950439453</v>
      </c>
      <c r="W445" t="n">
        <v>11.69658279418945</v>
      </c>
      <c r="X445" t="n">
        <v>20.88297843933105</v>
      </c>
      <c r="Y445" t="n">
        <v>15.07184886932373</v>
      </c>
      <c r="Z445" t="n">
        <v>18.60920715332031</v>
      </c>
      <c r="AB445" t="n">
        <v>19.31613922119141</v>
      </c>
      <c r="AC445" t="n">
        <v>23.20140838623047</v>
      </c>
      <c r="AD445" t="n">
        <v>21.38688468933105</v>
      </c>
    </row>
    <row r="446">
      <c r="A446" s="77" t="n">
        <v>39727</v>
      </c>
      <c r="B446" t="n">
        <v>67.00676727294922</v>
      </c>
      <c r="C446" t="n">
        <v>86.47493743896484</v>
      </c>
      <c r="D446" t="n">
        <v>45.45000076293945</v>
      </c>
      <c r="E446" t="n">
        <v>81.68000030517578</v>
      </c>
      <c r="F446" t="n">
        <v>21.0888614654541</v>
      </c>
      <c r="G446" t="n">
        <v>32.81836318969727</v>
      </c>
      <c r="H446" t="n">
        <v>862.7000122070312</v>
      </c>
      <c r="I446" t="n">
        <v>33.03424453735352</v>
      </c>
      <c r="J446" t="n">
        <v>23.62021064758301</v>
      </c>
      <c r="K446" t="n">
        <v>48.85163879394531</v>
      </c>
      <c r="L446" t="n">
        <v>96.15818786621094</v>
      </c>
      <c r="M446" t="n">
        <v>30.70073318481445</v>
      </c>
      <c r="N446" t="n">
        <v>28.6923713684082</v>
      </c>
      <c r="O446" t="n">
        <v>16.97974014282227</v>
      </c>
      <c r="P446" t="n">
        <v>79.24148559570312</v>
      </c>
      <c r="Q446" t="n">
        <v>71.12451171875</v>
      </c>
      <c r="R446" t="n">
        <v>572.8800048828125</v>
      </c>
      <c r="S446" t="n">
        <v>28.91434860229492</v>
      </c>
      <c r="T446" t="n">
        <v>21.02822875976562</v>
      </c>
      <c r="V446" t="n">
        <v>35.37778854370117</v>
      </c>
      <c r="W446" t="n">
        <v>11.08621788024902</v>
      </c>
      <c r="X446" t="n">
        <v>20.33500480651855</v>
      </c>
      <c r="Y446" t="n">
        <v>14.23857593536377</v>
      </c>
      <c r="Z446" t="n">
        <v>18.0693187713623</v>
      </c>
      <c r="AB446" t="n">
        <v>18.37198638916016</v>
      </c>
      <c r="AC446" t="n">
        <v>22.33281898498535</v>
      </c>
      <c r="AD446" t="n">
        <v>20.78525161743164</v>
      </c>
    </row>
    <row r="447">
      <c r="A447" s="77" t="n">
        <v>39728</v>
      </c>
      <c r="B447" t="n">
        <v>65.62112426757812</v>
      </c>
      <c r="C447" t="n">
        <v>86.45613861083984</v>
      </c>
      <c r="D447" t="n">
        <v>46.47999954223633</v>
      </c>
      <c r="E447" t="n">
        <v>80.97000122070312</v>
      </c>
      <c r="F447" t="n">
        <v>19.4483699798584</v>
      </c>
      <c r="G447" t="n">
        <v>31.28264617919922</v>
      </c>
      <c r="H447" t="n">
        <v>878.4000244140625</v>
      </c>
      <c r="I447" t="n">
        <v>32.47639465332031</v>
      </c>
      <c r="J447" t="n">
        <v>22.69144248962402</v>
      </c>
      <c r="K447" t="n">
        <v>45.64503479003906</v>
      </c>
      <c r="L447" t="n">
        <v>91.035400390625</v>
      </c>
      <c r="M447" t="n">
        <v>28.75440788269043</v>
      </c>
      <c r="N447" t="n">
        <v>28.65961647033691</v>
      </c>
      <c r="O447" t="n">
        <v>16.1193904876709</v>
      </c>
      <c r="P447" t="n">
        <v>75.69255828857422</v>
      </c>
      <c r="Q447" t="n">
        <v>70.51655578613281</v>
      </c>
      <c r="R447" t="n">
        <v>579.9199829101562</v>
      </c>
      <c r="S447" t="n">
        <v>26.43325042724609</v>
      </c>
      <c r="T447" t="n">
        <v>19.9438419342041</v>
      </c>
      <c r="V447" t="n">
        <v>33.43776702880859</v>
      </c>
      <c r="W447" t="n">
        <v>9.915310859680176</v>
      </c>
      <c r="X447" t="n">
        <v>19.65942573547363</v>
      </c>
      <c r="Y447" t="n">
        <v>13.51046466827393</v>
      </c>
      <c r="Z447" t="n">
        <v>17.49525260925293</v>
      </c>
      <c r="AB447" t="n">
        <v>17.62026023864746</v>
      </c>
      <c r="AC447" t="n">
        <v>21.79288482666016</v>
      </c>
      <c r="AD447" t="n">
        <v>19.45011711120605</v>
      </c>
    </row>
    <row r="448">
      <c r="A448" s="77" t="n">
        <v>39729</v>
      </c>
      <c r="B448" t="n">
        <v>64.30339813232422</v>
      </c>
      <c r="C448" t="n">
        <v>86.38088989257812</v>
      </c>
      <c r="D448" t="n">
        <v>46.18999862670898</v>
      </c>
      <c r="E448" t="n">
        <v>80.91000366210938</v>
      </c>
      <c r="F448" t="n">
        <v>19.4483699798584</v>
      </c>
      <c r="G448" t="n">
        <v>30.58340835571289</v>
      </c>
      <c r="H448" t="n">
        <v>903.0999755859375</v>
      </c>
      <c r="I448" t="n">
        <v>31.11922645568848</v>
      </c>
      <c r="J448" t="n">
        <v>22.7076301574707</v>
      </c>
      <c r="K448" t="n">
        <v>44.54890060424805</v>
      </c>
      <c r="L448" t="n">
        <v>90.27954864501953</v>
      </c>
      <c r="M448" t="n">
        <v>28.52544021606445</v>
      </c>
      <c r="N448" t="n">
        <v>27.91445922851562</v>
      </c>
      <c r="O448" t="n">
        <v>15.7618465423584</v>
      </c>
      <c r="P448" t="n">
        <v>73.78570556640625</v>
      </c>
      <c r="Q448" t="n">
        <v>68.43414306640625</v>
      </c>
      <c r="R448" t="n">
        <v>578.0800170898438</v>
      </c>
      <c r="S448" t="n">
        <v>26.06838417053223</v>
      </c>
      <c r="T448" t="n">
        <v>20.58860778808594</v>
      </c>
      <c r="V448" t="n">
        <v>34.06940841674805</v>
      </c>
      <c r="W448" t="n">
        <v>9.516707420349121</v>
      </c>
      <c r="X448" t="n">
        <v>19.35917472839355</v>
      </c>
      <c r="Y448" t="n">
        <v>13.38911247253418</v>
      </c>
      <c r="Z448" t="n">
        <v>17.01686859130859</v>
      </c>
      <c r="AB448" t="n">
        <v>17.31356239318848</v>
      </c>
      <c r="AC448" t="n">
        <v>21.40163040161133</v>
      </c>
      <c r="AD448" t="n">
        <v>19.07100486755371</v>
      </c>
    </row>
    <row r="449">
      <c r="A449" s="77" t="n">
        <v>39730</v>
      </c>
      <c r="B449" t="n">
        <v>64.452880859375</v>
      </c>
      <c r="C449" t="n">
        <v>86.51255798339844</v>
      </c>
      <c r="D449" t="n">
        <v>45.36999893188477</v>
      </c>
      <c r="E449" t="n">
        <v>81.16000366210938</v>
      </c>
      <c r="F449" t="n">
        <v>18.01571846008301</v>
      </c>
      <c r="G449" t="n">
        <v>28.75364112854004</v>
      </c>
      <c r="H449" t="n">
        <v>883.0999755859375</v>
      </c>
      <c r="I449" t="n">
        <v>30.39484024047852</v>
      </c>
      <c r="J449" t="n">
        <v>21.48762512207031</v>
      </c>
      <c r="K449" t="n">
        <v>40.89241027832031</v>
      </c>
      <c r="L449" t="n">
        <v>82.59528350830078</v>
      </c>
      <c r="M449" t="n">
        <v>27.75924491882324</v>
      </c>
      <c r="N449" t="n">
        <v>26.51423835754395</v>
      </c>
      <c r="O449" t="n">
        <v>14.74507427215576</v>
      </c>
      <c r="P449" t="n">
        <v>68.63257598876953</v>
      </c>
      <c r="Q449" t="n">
        <v>68.02186584472656</v>
      </c>
      <c r="R449" t="n">
        <v>556.7999877929688</v>
      </c>
      <c r="S449" t="n">
        <v>24.00266456604004</v>
      </c>
      <c r="T449" t="n">
        <v>19.26976585388184</v>
      </c>
      <c r="V449" t="n">
        <v>29.16458702087402</v>
      </c>
      <c r="W449" t="n">
        <v>8.526423454284668</v>
      </c>
      <c r="X449" t="n">
        <v>18.25571441650391</v>
      </c>
      <c r="Y449" t="n">
        <v>12.9441556930542</v>
      </c>
      <c r="Z449" t="n">
        <v>15.99175071716309</v>
      </c>
      <c r="AB449" t="n">
        <v>16.14689636230469</v>
      </c>
      <c r="AC449" t="n">
        <v>19.75836563110352</v>
      </c>
      <c r="AD449" t="n">
        <v>17.85948944091797</v>
      </c>
    </row>
    <row r="450">
      <c r="A450" s="77" t="n">
        <v>39731</v>
      </c>
      <c r="B450" t="n">
        <v>60.04460906982422</v>
      </c>
      <c r="C450" t="n">
        <v>86.58782196044922</v>
      </c>
      <c r="D450" t="n">
        <v>42.93999862670898</v>
      </c>
      <c r="E450" t="n">
        <v>83</v>
      </c>
      <c r="F450" t="n">
        <v>18.22356796264648</v>
      </c>
      <c r="G450" t="n">
        <v>27.68191719055176</v>
      </c>
      <c r="H450" t="n">
        <v>855.4000244140625</v>
      </c>
      <c r="I450" t="n">
        <v>28.36739540100098</v>
      </c>
      <c r="J450" t="n">
        <v>21.0895881652832</v>
      </c>
      <c r="K450" t="n">
        <v>42.90471649169922</v>
      </c>
      <c r="L450" t="n">
        <v>83.98097991943359</v>
      </c>
      <c r="M450" t="n">
        <v>27.58309745788574</v>
      </c>
      <c r="N450" t="n">
        <v>27.01373291015625</v>
      </c>
      <c r="O450" t="n">
        <v>14.61471652984619</v>
      </c>
      <c r="P450" t="n">
        <v>66.96784973144531</v>
      </c>
      <c r="Q450" t="n">
        <v>66.65218353271484</v>
      </c>
      <c r="R450" t="n">
        <v>532</v>
      </c>
      <c r="S450" t="n">
        <v>26.29853439331055</v>
      </c>
      <c r="T450" t="n">
        <v>18.81549644470215</v>
      </c>
      <c r="V450" t="n">
        <v>27.97221565246582</v>
      </c>
      <c r="W450" t="n">
        <v>9.404603004455566</v>
      </c>
      <c r="X450" t="n">
        <v>17.67021560668945</v>
      </c>
      <c r="Y450" t="n">
        <v>12.86325550079346</v>
      </c>
      <c r="Z450" t="n">
        <v>16.12843894958496</v>
      </c>
      <c r="AB450" t="n">
        <v>15.49139881134033</v>
      </c>
      <c r="AC450" t="n">
        <v>18.8897762298584</v>
      </c>
      <c r="AD450" t="n">
        <v>18.23860168457031</v>
      </c>
    </row>
    <row r="451">
      <c r="A451" s="77" t="n">
        <v>39734</v>
      </c>
      <c r="B451" t="n">
        <v>62.36761856079102</v>
      </c>
      <c r="C451" t="n">
        <v>86.24918365478516</v>
      </c>
      <c r="D451" t="n">
        <v>44.41999816894531</v>
      </c>
      <c r="E451" t="n">
        <v>81.87999725341797</v>
      </c>
      <c r="F451" t="n">
        <v>22.373046875</v>
      </c>
      <c r="G451" t="n">
        <v>32.07991027832031</v>
      </c>
      <c r="H451" t="n">
        <v>838.9000244140625</v>
      </c>
      <c r="I451" t="n">
        <v>31.84774589538574</v>
      </c>
      <c r="J451" t="n">
        <v>23.17039108276367</v>
      </c>
      <c r="K451" t="n">
        <v>46.61028671264648</v>
      </c>
      <c r="L451" t="n">
        <v>94.05870056152344</v>
      </c>
      <c r="M451" t="n">
        <v>30.93851470947266</v>
      </c>
      <c r="N451" t="n">
        <v>28.12735748291016</v>
      </c>
      <c r="O451" t="n">
        <v>15.79535865783691</v>
      </c>
      <c r="P451" t="n">
        <v>76.69139099121094</v>
      </c>
      <c r="Q451" t="n">
        <v>65.68780517578125</v>
      </c>
      <c r="R451" t="n">
        <v>542.239990234375</v>
      </c>
      <c r="S451" t="n">
        <v>27.9713077545166</v>
      </c>
      <c r="T451" t="n">
        <v>21.46050834655762</v>
      </c>
      <c r="V451" t="n">
        <v>32.58055114746094</v>
      </c>
      <c r="W451" t="n">
        <v>10.13953304290771</v>
      </c>
      <c r="X451" t="n">
        <v>19.56184768676758</v>
      </c>
      <c r="Y451" t="n">
        <v>14.36801624298096</v>
      </c>
      <c r="Z451" t="n">
        <v>16.88018417358398</v>
      </c>
      <c r="AB451" t="n">
        <v>17.36167907714844</v>
      </c>
      <c r="AC451" t="n">
        <v>21.1668815612793</v>
      </c>
      <c r="AD451" t="n">
        <v>18.95562744140625</v>
      </c>
    </row>
    <row r="452">
      <c r="A452" s="77" t="n">
        <v>39735</v>
      </c>
      <c r="B452" t="n">
        <v>63.67845916748047</v>
      </c>
      <c r="C452" t="n">
        <v>86.39967346191406</v>
      </c>
      <c r="D452" t="n">
        <v>44.45999908447266</v>
      </c>
      <c r="E452" t="n">
        <v>81.36000061035156</v>
      </c>
      <c r="F452" t="n">
        <v>21.25958633422852</v>
      </c>
      <c r="G452" t="n">
        <v>31.41987800598145</v>
      </c>
      <c r="H452" t="n">
        <v>836.2999877929688</v>
      </c>
      <c r="I452" t="n">
        <v>32.0558967590332</v>
      </c>
      <c r="J452" t="n">
        <v>23.18009948730469</v>
      </c>
      <c r="K452" t="n">
        <v>45.30147933959961</v>
      </c>
      <c r="L452" t="n">
        <v>91.28730010986328</v>
      </c>
      <c r="M452" t="n">
        <v>29.59987640380859</v>
      </c>
      <c r="N452" t="n">
        <v>28.31570053100586</v>
      </c>
      <c r="O452" t="n">
        <v>15.85868644714355</v>
      </c>
      <c r="P452" t="n">
        <v>75.55634307861328</v>
      </c>
      <c r="Q452" t="n">
        <v>67.19024658203125</v>
      </c>
      <c r="R452" t="n">
        <v>520.239990234375</v>
      </c>
      <c r="S452" t="n">
        <v>26.06838417053223</v>
      </c>
      <c r="T452" t="n">
        <v>20.83772659301758</v>
      </c>
      <c r="V452" t="n">
        <v>32.61923599243164</v>
      </c>
      <c r="W452" t="n">
        <v>10.79348754882812</v>
      </c>
      <c r="X452" t="n">
        <v>19.5543384552002</v>
      </c>
      <c r="Y452" t="n">
        <v>13.88260555267334</v>
      </c>
      <c r="Z452" t="n">
        <v>16.91435241699219</v>
      </c>
      <c r="AB452" t="n">
        <v>17.21734046936035</v>
      </c>
      <c r="AC452" t="n">
        <v>21.59725379943848</v>
      </c>
      <c r="AD452" t="n">
        <v>19.07100486755371</v>
      </c>
    </row>
    <row r="453">
      <c r="A453" s="77" t="n">
        <v>39736</v>
      </c>
      <c r="B453" t="n">
        <v>64.69737243652344</v>
      </c>
      <c r="C453" t="n">
        <v>86.41846466064453</v>
      </c>
      <c r="D453" t="n">
        <v>42.2400016784668</v>
      </c>
      <c r="E453" t="n">
        <v>82.05000305175781</v>
      </c>
      <c r="F453" t="n">
        <v>17.82272338867188</v>
      </c>
      <c r="G453" t="n">
        <v>28.06748008728027</v>
      </c>
      <c r="H453" t="n">
        <v>835.5</v>
      </c>
      <c r="I453" t="n">
        <v>30.65708351135254</v>
      </c>
      <c r="J453" t="n">
        <v>21.8759593963623</v>
      </c>
      <c r="K453" t="n">
        <v>41.23596572875977</v>
      </c>
      <c r="L453" t="n">
        <v>80.64694213867188</v>
      </c>
      <c r="M453" t="n">
        <v>26.94900703430176</v>
      </c>
      <c r="N453" t="n">
        <v>26.41597366333008</v>
      </c>
      <c r="O453" t="n">
        <v>14.33165645599365</v>
      </c>
      <c r="P453" t="n">
        <v>68.11803436279297</v>
      </c>
      <c r="Q453" t="n">
        <v>67.42082977294922</v>
      </c>
      <c r="R453" t="n">
        <v>485.8399963378906</v>
      </c>
      <c r="S453" t="n">
        <v>22.72282791137695</v>
      </c>
      <c r="T453" t="n">
        <v>18.25132942199707</v>
      </c>
      <c r="V453" t="n">
        <v>27.90777397155762</v>
      </c>
      <c r="W453" t="n">
        <v>9.622586250305176</v>
      </c>
      <c r="X453" t="n">
        <v>17.71525573730469</v>
      </c>
      <c r="Y453" t="n">
        <v>12.83898544311523</v>
      </c>
      <c r="Z453" t="n">
        <v>16.33346176147461</v>
      </c>
      <c r="AB453" t="n">
        <v>15.93641376495361</v>
      </c>
      <c r="AC453" t="n">
        <v>19.48447799682617</v>
      </c>
      <c r="AD453" t="n">
        <v>16.85402297973633</v>
      </c>
    </row>
    <row r="454">
      <c r="A454" s="77" t="n">
        <v>39737</v>
      </c>
      <c r="B454" t="n">
        <v>63.67845916748047</v>
      </c>
      <c r="C454" t="n">
        <v>86.38088989257812</v>
      </c>
      <c r="D454" t="n">
        <v>41.86000061035156</v>
      </c>
      <c r="E454" t="n">
        <v>82.45999908447266</v>
      </c>
      <c r="F454" t="n">
        <v>18.69864082336426</v>
      </c>
      <c r="G454" t="n">
        <v>29.72080612182617</v>
      </c>
      <c r="H454" t="n">
        <v>801.5</v>
      </c>
      <c r="I454" t="n">
        <v>29.49560737609863</v>
      </c>
      <c r="J454" t="n">
        <v>21.72385597229004</v>
      </c>
      <c r="K454" t="n">
        <v>43.93538665771484</v>
      </c>
      <c r="L454" t="n">
        <v>85.38347625732422</v>
      </c>
      <c r="M454" t="n">
        <v>28.41094398498535</v>
      </c>
      <c r="N454" t="n">
        <v>26.21945381164551</v>
      </c>
      <c r="O454" t="n">
        <v>14.26462078094482</v>
      </c>
      <c r="P454" t="n">
        <v>70.95561981201172</v>
      </c>
      <c r="Q454" t="n">
        <v>66.98758697509766</v>
      </c>
      <c r="R454" t="n">
        <v>474.7200012207031</v>
      </c>
      <c r="S454" t="n">
        <v>24.0419750213623</v>
      </c>
      <c r="T454" t="n">
        <v>18.37588119506836</v>
      </c>
      <c r="V454" t="n">
        <v>28.97122764587402</v>
      </c>
      <c r="W454" t="n">
        <v>9.840573310852051</v>
      </c>
      <c r="X454" t="n">
        <v>18.0755672454834</v>
      </c>
      <c r="Y454" t="n">
        <v>13.51046466827393</v>
      </c>
      <c r="Z454" t="n">
        <v>16.49063873291016</v>
      </c>
      <c r="AB454" t="n">
        <v>16.39946937561035</v>
      </c>
      <c r="AC454" t="n">
        <v>20.50175094604492</v>
      </c>
      <c r="AD454" t="n">
        <v>17.96663093566895</v>
      </c>
    </row>
    <row r="455">
      <c r="A455" s="77" t="n">
        <v>39738</v>
      </c>
      <c r="B455" t="n">
        <v>63.90944290161133</v>
      </c>
      <c r="C455" t="n">
        <v>86.19273376464844</v>
      </c>
      <c r="D455" t="n">
        <v>42.06000137329102</v>
      </c>
      <c r="E455" t="n">
        <v>82.41000366210938</v>
      </c>
      <c r="F455" t="n">
        <v>18.11222267150879</v>
      </c>
      <c r="G455" t="n">
        <v>29.0869140625</v>
      </c>
      <c r="H455" t="n">
        <v>785.0999755859375</v>
      </c>
      <c r="I455" t="n">
        <v>29.14174652099609</v>
      </c>
      <c r="J455" t="n">
        <v>22.33223915100098</v>
      </c>
      <c r="K455" t="n">
        <v>42.70019912719727</v>
      </c>
      <c r="L455" t="n">
        <v>84.09015655517578</v>
      </c>
      <c r="M455" t="n">
        <v>28.44617652893066</v>
      </c>
      <c r="N455" t="n">
        <v>26.92366218566895</v>
      </c>
      <c r="O455" t="n">
        <v>14.83073616027832</v>
      </c>
      <c r="P455" t="n">
        <v>70.53188323974609</v>
      </c>
      <c r="Q455" t="n">
        <v>66.71505737304688</v>
      </c>
      <c r="R455" t="n">
        <v>474.9599914550781</v>
      </c>
      <c r="S455" t="n">
        <v>23.78375053405762</v>
      </c>
      <c r="T455" t="n">
        <v>18.86678886413574</v>
      </c>
      <c r="V455" t="n">
        <v>29.60930824279785</v>
      </c>
      <c r="W455" t="n">
        <v>9.560305595397949</v>
      </c>
      <c r="X455" t="n">
        <v>17.68523216247559</v>
      </c>
      <c r="Y455" t="n">
        <v>13.38101959228516</v>
      </c>
      <c r="Z455" t="n">
        <v>16.61365127563477</v>
      </c>
      <c r="AB455" t="n">
        <v>16.48366737365723</v>
      </c>
      <c r="AC455" t="n">
        <v>20.42349433898926</v>
      </c>
      <c r="AD455" t="n">
        <v>18.32925796508789</v>
      </c>
    </row>
    <row r="456">
      <c r="A456" s="77" t="n">
        <v>39741</v>
      </c>
      <c r="B456" t="n">
        <v>65.05055236816406</v>
      </c>
      <c r="C456" t="n">
        <v>86.39967346191406</v>
      </c>
      <c r="D456" t="n">
        <v>42.4900016784668</v>
      </c>
      <c r="E456" t="n">
        <v>83.09999847412109</v>
      </c>
      <c r="F456" t="n">
        <v>19.38155746459961</v>
      </c>
      <c r="G456" t="n">
        <v>30.94283676147461</v>
      </c>
      <c r="H456" t="n">
        <v>787.5999755859375</v>
      </c>
      <c r="I456" t="n">
        <v>29.72456359863281</v>
      </c>
      <c r="J456" t="n">
        <v>23.10890769958496</v>
      </c>
      <c r="K456" t="n">
        <v>44.73703002929688</v>
      </c>
      <c r="L456" t="n">
        <v>88.38997650146484</v>
      </c>
      <c r="M456" t="n">
        <v>29.23879623413086</v>
      </c>
      <c r="N456" t="n">
        <v>27.32489395141602</v>
      </c>
      <c r="O456" t="n">
        <v>15.32608795166016</v>
      </c>
      <c r="P456" t="n">
        <v>74.76939392089844</v>
      </c>
      <c r="Q456" t="n">
        <v>67.63047790527344</v>
      </c>
      <c r="R456" t="n">
        <v>494.3999938964844</v>
      </c>
      <c r="S456" t="n">
        <v>23.95775985717773</v>
      </c>
      <c r="T456" t="n">
        <v>19.81928062438965</v>
      </c>
      <c r="V456" t="n">
        <v>33.05750274658203</v>
      </c>
      <c r="W456" t="n">
        <v>10.03365230560303</v>
      </c>
      <c r="X456" t="n">
        <v>18.5634880065918</v>
      </c>
      <c r="Y456" t="n">
        <v>13.9149694442749</v>
      </c>
      <c r="Z456" t="n">
        <v>16.75033569335938</v>
      </c>
      <c r="AB456" t="n">
        <v>17.87283706665039</v>
      </c>
      <c r="AC456" t="n">
        <v>21.24512481689453</v>
      </c>
      <c r="AD456" t="n">
        <v>18.42815589904785</v>
      </c>
    </row>
    <row r="457">
      <c r="A457" s="77" t="n">
        <v>39742</v>
      </c>
      <c r="B457" t="n">
        <v>65.62112426757812</v>
      </c>
      <c r="C457" t="n">
        <v>86.39967346191406</v>
      </c>
      <c r="D457" t="n">
        <v>41.72000122070312</v>
      </c>
      <c r="E457" t="n">
        <v>83.98999786376953</v>
      </c>
      <c r="F457" t="n">
        <v>17.83757019042969</v>
      </c>
      <c r="G457" t="n">
        <v>29.1980152130127</v>
      </c>
      <c r="H457" t="n">
        <v>766.0999755859375</v>
      </c>
      <c r="I457" t="n">
        <v>29.55386543273926</v>
      </c>
      <c r="J457" t="n">
        <v>22.55229187011719</v>
      </c>
      <c r="K457" t="n">
        <v>43.50184631347656</v>
      </c>
      <c r="L457" t="n">
        <v>86.20646667480469</v>
      </c>
      <c r="M457" t="n">
        <v>27.7240104675293</v>
      </c>
      <c r="N457" t="n">
        <v>27.13655471801758</v>
      </c>
      <c r="O457" t="n">
        <v>15.18083095550537</v>
      </c>
      <c r="P457" t="n">
        <v>72.53717803955078</v>
      </c>
      <c r="Q457" t="n">
        <v>67.73532867431641</v>
      </c>
      <c r="R457" t="n">
        <v>470.1600036621094</v>
      </c>
      <c r="S457" t="n">
        <v>23.13821601867676</v>
      </c>
      <c r="T457" t="n">
        <v>18.9840145111084</v>
      </c>
      <c r="V457" t="n">
        <v>31.5557689666748</v>
      </c>
      <c r="W457" t="n">
        <v>9.72846508026123</v>
      </c>
      <c r="X457" t="n">
        <v>18.39834594726562</v>
      </c>
      <c r="Y457" t="n">
        <v>13.18685531616211</v>
      </c>
      <c r="Z457" t="n">
        <v>16.59314918518066</v>
      </c>
      <c r="AB457" t="n">
        <v>17.30754470825195</v>
      </c>
      <c r="AC457" t="n">
        <v>21.18253326416016</v>
      </c>
      <c r="AD457" t="n">
        <v>18.22211837768555</v>
      </c>
    </row>
    <row r="458">
      <c r="A458" s="77" t="n">
        <v>39743</v>
      </c>
      <c r="B458" t="n">
        <v>66.38193511962891</v>
      </c>
      <c r="C458" t="n">
        <v>86.28682708740234</v>
      </c>
      <c r="D458" t="n">
        <v>39.61999893188477</v>
      </c>
      <c r="E458" t="n">
        <v>85.37000274658203</v>
      </c>
      <c r="F458" t="n">
        <v>15.95954322814941</v>
      </c>
      <c r="G458" t="n">
        <v>27.067626953125</v>
      </c>
      <c r="H458" t="n">
        <v>733.2999877929688</v>
      </c>
      <c r="I458" t="n">
        <v>29.30826759338379</v>
      </c>
      <c r="J458" t="n">
        <v>21.45849800109863</v>
      </c>
      <c r="K458" t="n">
        <v>41.3013916015625</v>
      </c>
      <c r="L458" t="n">
        <v>82.41053771972656</v>
      </c>
      <c r="M458" t="n">
        <v>26.95781135559082</v>
      </c>
      <c r="N458" t="n">
        <v>25.27778244018555</v>
      </c>
      <c r="O458" t="n">
        <v>14.19013023376465</v>
      </c>
      <c r="P458" t="n">
        <v>68.58718872070312</v>
      </c>
      <c r="Q458" t="n">
        <v>68.23846435546875</v>
      </c>
      <c r="R458" t="n">
        <v>439.4400024414062</v>
      </c>
      <c r="S458" t="n">
        <v>21.50473022460938</v>
      </c>
      <c r="T458" t="n">
        <v>17.94359016418457</v>
      </c>
      <c r="V458" t="n">
        <v>28.48783874511719</v>
      </c>
      <c r="W458" t="n">
        <v>9.118100166320801</v>
      </c>
      <c r="X458" t="n">
        <v>17.55010604858398</v>
      </c>
      <c r="Y458" t="n">
        <v>12.49919605255127</v>
      </c>
      <c r="Z458" t="n">
        <v>16.33346176147461</v>
      </c>
      <c r="AB458" t="n">
        <v>16.57387161254883</v>
      </c>
      <c r="AC458" t="n">
        <v>20.65824127197266</v>
      </c>
      <c r="AD458" t="n">
        <v>16.97764778137207</v>
      </c>
    </row>
    <row r="459">
      <c r="A459" s="77" t="n">
        <v>39744</v>
      </c>
      <c r="B459" t="n">
        <v>65.21360015869141</v>
      </c>
      <c r="C459" t="n">
        <v>86.39967346191406</v>
      </c>
      <c r="D459" t="n">
        <v>39.63999938964844</v>
      </c>
      <c r="E459" t="n">
        <v>85.36000061035156</v>
      </c>
      <c r="F459" t="n">
        <v>16.40492630004883</v>
      </c>
      <c r="G459" t="n">
        <v>27.66230964660645</v>
      </c>
      <c r="H459" t="n">
        <v>713.2999877929688</v>
      </c>
      <c r="I459" t="n">
        <v>29.80367088317871</v>
      </c>
      <c r="J459" t="n">
        <v>21.78857803344727</v>
      </c>
      <c r="K459" t="n">
        <v>40.07437896728516</v>
      </c>
      <c r="L459" t="n">
        <v>78.42143249511719</v>
      </c>
      <c r="M459" t="n">
        <v>26.85212898254395</v>
      </c>
      <c r="N459" t="n">
        <v>24.40161323547363</v>
      </c>
      <c r="O459" t="n">
        <v>13.72457599639893</v>
      </c>
      <c r="P459" t="n">
        <v>69.38169860839844</v>
      </c>
      <c r="Q459" t="n">
        <v>67.54666137695312</v>
      </c>
      <c r="R459" t="n">
        <v>452.7999877929688</v>
      </c>
      <c r="S459" t="n">
        <v>20.94340705871582</v>
      </c>
      <c r="T459" t="n">
        <v>17.53329086303711</v>
      </c>
      <c r="V459" t="n">
        <v>30.00246429443359</v>
      </c>
      <c r="W459" t="n">
        <v>9.024678230285645</v>
      </c>
      <c r="X459" t="n">
        <v>17.59514999389648</v>
      </c>
      <c r="Y459" t="n">
        <v>12.7823543548584</v>
      </c>
      <c r="Z459" t="n">
        <v>16.40180015563965</v>
      </c>
      <c r="AB459" t="n">
        <v>16.97077560424805</v>
      </c>
      <c r="AC459" t="n">
        <v>20.18091583251953</v>
      </c>
      <c r="AD459" t="n">
        <v>16.97764778137207</v>
      </c>
    </row>
    <row r="460">
      <c r="A460" s="77" t="n">
        <v>39745</v>
      </c>
      <c r="B460" t="n">
        <v>64.66343688964844</v>
      </c>
      <c r="C460" t="n">
        <v>86.30561065673828</v>
      </c>
      <c r="D460" t="n">
        <v>38.27000045776367</v>
      </c>
      <c r="E460" t="n">
        <v>86.44000244140625</v>
      </c>
      <c r="F460" t="n">
        <v>14.7124662399292</v>
      </c>
      <c r="G460" t="n">
        <v>25.87174224853516</v>
      </c>
      <c r="H460" t="n">
        <v>729.0999755859375</v>
      </c>
      <c r="I460" t="n">
        <v>29.0584888458252</v>
      </c>
      <c r="J460" t="n">
        <v>21.33552932739258</v>
      </c>
      <c r="K460" t="n">
        <v>38.58559036254883</v>
      </c>
      <c r="L460" t="n">
        <v>74.99501800537109</v>
      </c>
      <c r="M460" t="n">
        <v>25.98906135559082</v>
      </c>
      <c r="N460" t="n">
        <v>24.04132652282715</v>
      </c>
      <c r="O460" t="n">
        <v>13.4787654876709</v>
      </c>
      <c r="P460" t="n">
        <v>65.863037109375</v>
      </c>
      <c r="Q460" t="n">
        <v>65.93239593505859</v>
      </c>
      <c r="R460" t="n">
        <v>424</v>
      </c>
      <c r="S460" t="n">
        <v>19.75337028503418</v>
      </c>
      <c r="T460" t="n">
        <v>16.77861213684082</v>
      </c>
      <c r="V460" t="n">
        <v>28.13335800170898</v>
      </c>
      <c r="W460" t="n">
        <v>8.439228057861328</v>
      </c>
      <c r="X460" t="n">
        <v>16.58177185058594</v>
      </c>
      <c r="Y460" t="n">
        <v>12.18368816375732</v>
      </c>
      <c r="Z460" t="n">
        <v>15.58170700073242</v>
      </c>
      <c r="AB460" t="n">
        <v>16.51974868774414</v>
      </c>
      <c r="AC460" t="n">
        <v>20.11049270629883</v>
      </c>
      <c r="AD460" t="n">
        <v>16.00514030456543</v>
      </c>
    </row>
    <row r="461">
      <c r="A461" s="77" t="n">
        <v>39748</v>
      </c>
      <c r="B461" t="n">
        <v>64.01810455322266</v>
      </c>
      <c r="C461" t="n">
        <v>86.43730163574219</v>
      </c>
      <c r="D461" t="n">
        <v>38.54000091552734</v>
      </c>
      <c r="E461" t="n">
        <v>86.93000030517578</v>
      </c>
      <c r="F461" t="n">
        <v>14.32646942138672</v>
      </c>
      <c r="G461" t="n">
        <v>24.51247406005859</v>
      </c>
      <c r="H461" t="n">
        <v>741.7000122070312</v>
      </c>
      <c r="I461" t="n">
        <v>27.58055305480957</v>
      </c>
      <c r="J461" t="n">
        <v>20.18671417236328</v>
      </c>
      <c r="K461" t="n">
        <v>36.69599151611328</v>
      </c>
      <c r="L461" t="n">
        <v>72.29086303710938</v>
      </c>
      <c r="M461" t="n">
        <v>25.26689720153809</v>
      </c>
      <c r="N461" t="n">
        <v>24.77009773254395</v>
      </c>
      <c r="O461" t="n">
        <v>12.80463695526123</v>
      </c>
      <c r="P461" t="n">
        <v>63.52486419677734</v>
      </c>
      <c r="Q461" t="n">
        <v>65.23358154296875</v>
      </c>
      <c r="R461" t="n">
        <v>406.7999877929688</v>
      </c>
      <c r="S461" t="n">
        <v>18.63070678710938</v>
      </c>
      <c r="T461" t="n">
        <v>15.53304481506348</v>
      </c>
      <c r="V461" t="n">
        <v>26.33514213562012</v>
      </c>
      <c r="W461" t="n">
        <v>8.208780288696289</v>
      </c>
      <c r="X461" t="n">
        <v>15.94373226165771</v>
      </c>
      <c r="Y461" t="n">
        <v>11.93289661407471</v>
      </c>
      <c r="Z461" t="n">
        <v>15.18533897399902</v>
      </c>
      <c r="AB461" t="n">
        <v>15.87628269195557</v>
      </c>
      <c r="AC461" t="n">
        <v>19.24973297119141</v>
      </c>
      <c r="AD461" t="n">
        <v>15.76613140106201</v>
      </c>
    </row>
    <row r="462">
      <c r="A462" s="77" t="n">
        <v>39749</v>
      </c>
      <c r="B462" t="n">
        <v>64.24227142333984</v>
      </c>
      <c r="C462" t="n">
        <v>86.41846466064453</v>
      </c>
      <c r="D462" t="n">
        <v>39.22000122070312</v>
      </c>
      <c r="E462" t="n">
        <v>87.02999877929688</v>
      </c>
      <c r="F462" t="n">
        <v>17.32537269592285</v>
      </c>
      <c r="G462" t="n">
        <v>27.89102935791016</v>
      </c>
      <c r="H462" t="n">
        <v>739.2999877929688</v>
      </c>
      <c r="I462" t="n">
        <v>27.892822265625</v>
      </c>
      <c r="J462" t="n">
        <v>21.30317115783691</v>
      </c>
      <c r="K462" t="n">
        <v>39.63264846801758</v>
      </c>
      <c r="L462" t="n">
        <v>79.94989013671875</v>
      </c>
      <c r="M462" t="n">
        <v>28.05867004394531</v>
      </c>
      <c r="N462" t="n">
        <v>26.2440185546875</v>
      </c>
      <c r="O462" t="n">
        <v>13.89217662811279</v>
      </c>
      <c r="P462" t="n">
        <v>70.94808959960938</v>
      </c>
      <c r="Q462" t="n">
        <v>64.84225463867188</v>
      </c>
      <c r="R462" t="n">
        <v>425.760009765625</v>
      </c>
      <c r="S462" t="n">
        <v>21.54402542114258</v>
      </c>
      <c r="T462" t="n">
        <v>17.48932266235352</v>
      </c>
      <c r="V462" t="n">
        <v>30.35050964355469</v>
      </c>
      <c r="W462" t="n">
        <v>9.498021125793457</v>
      </c>
      <c r="X462" t="n">
        <v>17.58013725280762</v>
      </c>
      <c r="Y462" t="n">
        <v>13.59136295318604</v>
      </c>
      <c r="Z462" t="n">
        <v>16.2309513092041</v>
      </c>
      <c r="AB462" t="n">
        <v>17.47593116760254</v>
      </c>
      <c r="AC462" t="n">
        <v>20.46262550354004</v>
      </c>
      <c r="AD462" t="n">
        <v>17.30730628967285</v>
      </c>
    </row>
    <row r="463">
      <c r="A463" s="77" t="n">
        <v>39750</v>
      </c>
      <c r="B463" t="n">
        <v>65.46493530273438</v>
      </c>
      <c r="C463" t="n">
        <v>86.32443237304688</v>
      </c>
      <c r="D463" t="n">
        <v>41.31999969482422</v>
      </c>
      <c r="E463" t="n">
        <v>85.06999969482422</v>
      </c>
      <c r="F463" t="n">
        <v>16.77607536315918</v>
      </c>
      <c r="G463" t="n">
        <v>27.95638275146484</v>
      </c>
      <c r="H463" t="n">
        <v>752.7999877929688</v>
      </c>
      <c r="I463" t="n">
        <v>29.16255187988281</v>
      </c>
      <c r="J463" t="n">
        <v>21.96656799316406</v>
      </c>
      <c r="K463" t="n">
        <v>39.83715438842773</v>
      </c>
      <c r="L463" t="n">
        <v>80.11785888671875</v>
      </c>
      <c r="M463" t="n">
        <v>27.98822402954102</v>
      </c>
      <c r="N463" t="n">
        <v>27.8899040222168</v>
      </c>
      <c r="O463" t="n">
        <v>13.93314456939697</v>
      </c>
      <c r="P463" t="n">
        <v>70.43350982666016</v>
      </c>
      <c r="Q463" t="n">
        <v>65.26851654052734</v>
      </c>
      <c r="R463" t="n">
        <v>445.4400024414062</v>
      </c>
      <c r="S463" t="n">
        <v>20.78061294555664</v>
      </c>
      <c r="T463" t="n">
        <v>18.20736122131348</v>
      </c>
      <c r="V463" t="n">
        <v>31.02080917358398</v>
      </c>
      <c r="W463" t="n">
        <v>8.912569999694824</v>
      </c>
      <c r="X463" t="n">
        <v>17.65520477294922</v>
      </c>
      <c r="Y463" t="n">
        <v>13.06550788879395</v>
      </c>
      <c r="Z463" t="n">
        <v>15.91657638549805</v>
      </c>
      <c r="AB463" t="n">
        <v>16.91665458679199</v>
      </c>
      <c r="AC463" t="n">
        <v>20.32178115844727</v>
      </c>
      <c r="AD463" t="n">
        <v>17.66170120239258</v>
      </c>
    </row>
    <row r="464">
      <c r="A464" s="77" t="n">
        <v>39751</v>
      </c>
      <c r="B464" t="n">
        <v>65.38337707519531</v>
      </c>
      <c r="C464" t="n">
        <v>86.43730163574219</v>
      </c>
      <c r="D464" t="n">
        <v>39.86000061035156</v>
      </c>
      <c r="E464" t="n">
        <v>84.55999755859375</v>
      </c>
      <c r="F464" t="n">
        <v>19.04009819030762</v>
      </c>
      <c r="G464" t="n">
        <v>28.93661689758301</v>
      </c>
      <c r="H464" t="n">
        <v>737.2000122070312</v>
      </c>
      <c r="I464" t="n">
        <v>29.96186828613281</v>
      </c>
      <c r="J464" t="n">
        <v>22.64614295959473</v>
      </c>
      <c r="K464" t="n">
        <v>42.07033157348633</v>
      </c>
      <c r="L464" t="n">
        <v>85.55980682373047</v>
      </c>
      <c r="M464" t="n">
        <v>28.9217414855957</v>
      </c>
      <c r="N464" t="n">
        <v>27.87352180480957</v>
      </c>
      <c r="O464" t="n">
        <v>14.59609317779541</v>
      </c>
      <c r="P464" t="n">
        <v>72.87009429931641</v>
      </c>
      <c r="Q464" t="n">
        <v>64.90511322021484</v>
      </c>
      <c r="R464" t="n">
        <v>432</v>
      </c>
      <c r="S464" t="n">
        <v>21.89204978942871</v>
      </c>
      <c r="T464" t="n">
        <v>18.77886009216309</v>
      </c>
      <c r="V464" t="n">
        <v>32.45163726806641</v>
      </c>
      <c r="W464" t="n">
        <v>9.223980903625488</v>
      </c>
      <c r="X464" t="n">
        <v>18.29325675964355</v>
      </c>
      <c r="Y464" t="n">
        <v>13.5509147644043</v>
      </c>
      <c r="Z464" t="n">
        <v>16.58631706237793</v>
      </c>
      <c r="AB464" t="n">
        <v>17.86081123352051</v>
      </c>
      <c r="AC464" t="n">
        <v>20.79910087585449</v>
      </c>
      <c r="AD464" t="n">
        <v>18.19739723205566</v>
      </c>
    </row>
    <row r="465">
      <c r="A465" s="77" t="n">
        <v>39752</v>
      </c>
      <c r="B465" t="n">
        <v>65.17964935302734</v>
      </c>
      <c r="C465" t="n">
        <v>86.34325408935547</v>
      </c>
      <c r="D465" t="n">
        <v>40.45000076293945</v>
      </c>
      <c r="E465" t="n">
        <v>85.62999725341797</v>
      </c>
      <c r="F465" t="n">
        <v>18.87679481506348</v>
      </c>
      <c r="G465" t="n">
        <v>29.12611961364746</v>
      </c>
      <c r="H465" t="n">
        <v>716.7999877929688</v>
      </c>
      <c r="I465" t="n">
        <v>29.974365234375</v>
      </c>
      <c r="J465" t="n">
        <v>23.10890769958496</v>
      </c>
      <c r="K465" t="n">
        <v>43.96812057495117</v>
      </c>
      <c r="L465" t="n">
        <v>86.83632659912109</v>
      </c>
      <c r="M465" t="n">
        <v>28.96577262878418</v>
      </c>
      <c r="N465" t="n">
        <v>28.65961647033691</v>
      </c>
      <c r="O465" t="n">
        <v>14.93502235412598</v>
      </c>
      <c r="P465" t="n">
        <v>73.27116394042969</v>
      </c>
      <c r="Q465" t="n">
        <v>64.54872894287109</v>
      </c>
      <c r="R465" t="n">
        <v>444.7200012207031</v>
      </c>
      <c r="S465" t="n">
        <v>23.30100440979004</v>
      </c>
      <c r="T465" t="n">
        <v>18.9913444519043</v>
      </c>
      <c r="V465" t="n">
        <v>33.12839889526367</v>
      </c>
      <c r="W465" t="n">
        <v>9.672414779663086</v>
      </c>
      <c r="X465" t="n">
        <v>18.90127182006836</v>
      </c>
      <c r="Y465" t="n">
        <v>13.47001266479492</v>
      </c>
      <c r="Z465" t="n">
        <v>16.48381233215332</v>
      </c>
      <c r="AB465" t="n">
        <v>17.3857307434082</v>
      </c>
      <c r="AC465" t="n">
        <v>20.81474113464355</v>
      </c>
      <c r="AD465" t="n">
        <v>18.93913269042969</v>
      </c>
    </row>
    <row r="466">
      <c r="A466" s="77" t="n">
        <v>39755</v>
      </c>
      <c r="B466" t="n">
        <v>64.14285278320312</v>
      </c>
      <c r="C466" t="n">
        <v>86.31878662109375</v>
      </c>
      <c r="D466" t="n">
        <v>40.02999877929688</v>
      </c>
      <c r="E466" t="n">
        <v>86.34999847412109</v>
      </c>
      <c r="F466" t="n">
        <v>18.70606231689453</v>
      </c>
      <c r="G466" t="n">
        <v>29.24376106262207</v>
      </c>
      <c r="H466" t="n">
        <v>725.4000244140625</v>
      </c>
      <c r="I466" t="n">
        <v>30.2181453704834</v>
      </c>
      <c r="J466" t="n">
        <v>23.59107971191406</v>
      </c>
      <c r="K466" t="n">
        <v>44.0253791809082</v>
      </c>
      <c r="L466" t="n">
        <v>87.16384887695312</v>
      </c>
      <c r="M466" t="n">
        <v>28.90413093566895</v>
      </c>
      <c r="N466" t="n">
        <v>27.82439041137695</v>
      </c>
      <c r="O466" t="n">
        <v>15.2515983581543</v>
      </c>
      <c r="P466" t="n">
        <v>73.48300933837891</v>
      </c>
      <c r="Q466" t="n">
        <v>65.09382629394531</v>
      </c>
      <c r="R466" t="n">
        <v>419.9200134277344</v>
      </c>
      <c r="S466" t="n">
        <v>22.53758239746094</v>
      </c>
      <c r="T466" t="n">
        <v>18.90340995788574</v>
      </c>
      <c r="V466" t="n">
        <v>32.10361099243164</v>
      </c>
      <c r="W466" t="n">
        <v>9.72846508026123</v>
      </c>
      <c r="X466" t="n">
        <v>18.5784969329834</v>
      </c>
      <c r="Y466" t="n">
        <v>13.47001266479492</v>
      </c>
      <c r="Z466" t="n">
        <v>16.73666763305664</v>
      </c>
      <c r="AB466" t="n">
        <v>17.56614685058594</v>
      </c>
      <c r="AC466" t="n">
        <v>20.97124481201172</v>
      </c>
      <c r="AD466" t="n">
        <v>18.39519309997559</v>
      </c>
    </row>
    <row r="467">
      <c r="A467" s="77" t="n">
        <v>39756</v>
      </c>
      <c r="B467" t="n">
        <v>65.17282104492188</v>
      </c>
      <c r="C467" t="n">
        <v>86.35642242431641</v>
      </c>
      <c r="D467" t="n">
        <v>41.81999969482422</v>
      </c>
      <c r="E467" t="n">
        <v>84.77999877929688</v>
      </c>
      <c r="F467" t="n">
        <v>20.41336631774902</v>
      </c>
      <c r="G467" t="n">
        <v>31.24997711181641</v>
      </c>
      <c r="H467" t="n">
        <v>756</v>
      </c>
      <c r="I467" t="n">
        <v>30.55862808227539</v>
      </c>
      <c r="J467" t="n">
        <v>23.57490158081055</v>
      </c>
      <c r="K467" t="n">
        <v>44.53254699707031</v>
      </c>
      <c r="L467" t="n">
        <v>88.68391418457031</v>
      </c>
      <c r="M467" t="n">
        <v>29.72317123413086</v>
      </c>
      <c r="N467" t="n">
        <v>29.0280933380127</v>
      </c>
      <c r="O467" t="n">
        <v>15.32235908508301</v>
      </c>
      <c r="P467" t="n">
        <v>75.98014068603516</v>
      </c>
      <c r="Q467" t="n">
        <v>66.10009765625</v>
      </c>
      <c r="R467" t="n">
        <v>459.0400085449219</v>
      </c>
      <c r="S467" t="n">
        <v>23.80059051513672</v>
      </c>
      <c r="T467" t="n">
        <v>19.78997230529785</v>
      </c>
      <c r="V467" t="n">
        <v>34.17252349853516</v>
      </c>
      <c r="W467" t="n">
        <v>10.27655124664307</v>
      </c>
      <c r="X467" t="n">
        <v>19.38919258117676</v>
      </c>
      <c r="Y467" t="n">
        <v>14.03631782531738</v>
      </c>
      <c r="Z467" t="n">
        <v>16.98269271850586</v>
      </c>
      <c r="AB467" t="n">
        <v>17.89689636230469</v>
      </c>
      <c r="AC467" t="n">
        <v>21.24512481689453</v>
      </c>
      <c r="AD467" t="n">
        <v>19.12044906616211</v>
      </c>
    </row>
    <row r="468">
      <c r="A468" s="77" t="n">
        <v>39757</v>
      </c>
      <c r="B468" t="n">
        <v>66.16184234619141</v>
      </c>
      <c r="C468" t="n">
        <v>86.39408874511719</v>
      </c>
      <c r="D468" t="n">
        <v>40.65000152587891</v>
      </c>
      <c r="E468" t="n">
        <v>84.61000061035156</v>
      </c>
      <c r="F468" t="n">
        <v>17.81529998779297</v>
      </c>
      <c r="G468" t="n">
        <v>29.5508975982666</v>
      </c>
      <c r="H468" t="n">
        <v>741.2999877929688</v>
      </c>
      <c r="I468" t="n">
        <v>30.30643844604492</v>
      </c>
      <c r="J468" t="n">
        <v>22.80471229553223</v>
      </c>
      <c r="K468" t="n">
        <v>42.20120620727539</v>
      </c>
      <c r="L468" t="n">
        <v>84.73677825927734</v>
      </c>
      <c r="M468" t="n">
        <v>28.17316627502441</v>
      </c>
      <c r="N468" t="n">
        <v>28.58591079711914</v>
      </c>
      <c r="O468" t="n">
        <v>14.64451599121094</v>
      </c>
      <c r="P468" t="n">
        <v>72.78685760498047</v>
      </c>
      <c r="Q468" t="n">
        <v>66.56830596923828</v>
      </c>
      <c r="R468" t="n">
        <v>430.7200012207031</v>
      </c>
      <c r="S468" t="n">
        <v>21.45983123779297</v>
      </c>
      <c r="T468" t="n">
        <v>18.96203422546387</v>
      </c>
      <c r="V468" t="n">
        <v>32.64501571655273</v>
      </c>
      <c r="W468" t="n">
        <v>9.336091041564941</v>
      </c>
      <c r="X468" t="n">
        <v>18.5784969329834</v>
      </c>
      <c r="Y468" t="n">
        <v>13.18685531616211</v>
      </c>
      <c r="Z468" t="n">
        <v>16.6819953918457</v>
      </c>
      <c r="AB468" t="n">
        <v>17.56614685058594</v>
      </c>
      <c r="AC468" t="n">
        <v>20.93212699890137</v>
      </c>
      <c r="AD468" t="n">
        <v>18.06553840637207</v>
      </c>
    </row>
    <row r="469">
      <c r="A469" s="77" t="n">
        <v>39758</v>
      </c>
      <c r="B469" t="n">
        <v>65.88897705078125</v>
      </c>
      <c r="C469" t="n">
        <v>86.52588653564453</v>
      </c>
      <c r="D469" t="n">
        <v>39.02999877929688</v>
      </c>
      <c r="E469" t="n">
        <v>85.88999938964844</v>
      </c>
      <c r="F469" t="n">
        <v>16.9171142578125</v>
      </c>
      <c r="G469" t="n">
        <v>27.6427059173584</v>
      </c>
      <c r="H469" t="n">
        <v>731.2000122070312</v>
      </c>
      <c r="I469" t="n">
        <v>30.30643844604492</v>
      </c>
      <c r="J469" t="n">
        <v>22.17367172241211</v>
      </c>
      <c r="K469" t="n">
        <v>40.56519317626953</v>
      </c>
      <c r="L469" t="n">
        <v>80.32780456542969</v>
      </c>
      <c r="M469" t="n">
        <v>26.91377639770508</v>
      </c>
      <c r="N469" t="n">
        <v>26.21125984191895</v>
      </c>
      <c r="O469" t="n">
        <v>14.13054275512695</v>
      </c>
      <c r="P469" t="n">
        <v>68.75364685058594</v>
      </c>
      <c r="Q469" t="n">
        <v>66.28874969482422</v>
      </c>
      <c r="R469" t="n">
        <v>401.2000122070312</v>
      </c>
      <c r="S469" t="n">
        <v>20.45503234863281</v>
      </c>
      <c r="T469" t="n">
        <v>17.92893600463867</v>
      </c>
      <c r="V469" t="n">
        <v>30.67921829223633</v>
      </c>
      <c r="W469" t="n">
        <v>8.694581985473633</v>
      </c>
      <c r="X469" t="n">
        <v>17.70774459838867</v>
      </c>
      <c r="Y469" t="n">
        <v>12.45874881744385</v>
      </c>
      <c r="Z469" t="n">
        <v>16.50430679321289</v>
      </c>
      <c r="AB469" t="n">
        <v>16.74226570129395</v>
      </c>
      <c r="AC469" t="n">
        <v>20.42349433898926</v>
      </c>
      <c r="AD469" t="n">
        <v>17.10951614379883</v>
      </c>
    </row>
    <row r="470">
      <c r="A470" s="77" t="n">
        <v>39759</v>
      </c>
      <c r="B470" t="n">
        <v>66.22323608398438</v>
      </c>
      <c r="C470" t="n">
        <v>86.52588653564453</v>
      </c>
      <c r="D470" t="n">
        <v>39.04999923706055</v>
      </c>
      <c r="E470" t="n">
        <v>85.91000366210938</v>
      </c>
      <c r="F470" t="n">
        <v>18.29037284851074</v>
      </c>
      <c r="G470" t="n">
        <v>29.20454406738281</v>
      </c>
      <c r="H470" t="n">
        <v>733.2000122070312</v>
      </c>
      <c r="I470" t="n">
        <v>30.62168502807617</v>
      </c>
      <c r="J470" t="n">
        <v>22.84030914306641</v>
      </c>
      <c r="K470" t="n">
        <v>41.4077262878418</v>
      </c>
      <c r="L470" t="n">
        <v>83.72900390625</v>
      </c>
      <c r="M470" t="n">
        <v>27.46861839294434</v>
      </c>
      <c r="N470" t="n">
        <v>26.45691680908203</v>
      </c>
      <c r="O470" t="n">
        <v>14.19757556915283</v>
      </c>
      <c r="P470" t="n">
        <v>71.02375030517578</v>
      </c>
      <c r="Q470" t="n">
        <v>66.00228881835938</v>
      </c>
      <c r="R470" t="n">
        <v>400.3200073242188</v>
      </c>
      <c r="S470" t="n">
        <v>21.7517147064209</v>
      </c>
      <c r="T470" t="n">
        <v>18.22202491760254</v>
      </c>
      <c r="V470" t="n">
        <v>32.12937545776367</v>
      </c>
      <c r="W470" t="n">
        <v>8.85651683807373</v>
      </c>
      <c r="X470" t="n">
        <v>17.88790512084961</v>
      </c>
      <c r="Y470" t="n">
        <v>12.81471633911133</v>
      </c>
      <c r="Z470" t="n">
        <v>16.57948684692383</v>
      </c>
      <c r="AB470" t="n">
        <v>17.47593116760254</v>
      </c>
      <c r="AC470" t="n">
        <v>20.68172264099121</v>
      </c>
      <c r="AD470" t="n">
        <v>17.40620613098145</v>
      </c>
    </row>
    <row r="471">
      <c r="A471" s="77" t="n">
        <v>39762</v>
      </c>
      <c r="B471" t="n">
        <v>65.80031585693359</v>
      </c>
      <c r="C471" t="n">
        <v>86.50704193115234</v>
      </c>
      <c r="D471" t="n">
        <v>39.7400016784668</v>
      </c>
      <c r="E471" t="n">
        <v>85.91000366210938</v>
      </c>
      <c r="F471" t="n">
        <v>18.46110343933105</v>
      </c>
      <c r="G471" t="n">
        <v>28.7667121887207</v>
      </c>
      <c r="H471" t="n">
        <v>745.5999755859375</v>
      </c>
      <c r="I471" t="n">
        <v>30.62587356567383</v>
      </c>
      <c r="J471" t="n">
        <v>22.85001754760742</v>
      </c>
      <c r="K471" t="n">
        <v>40.45067596435547</v>
      </c>
      <c r="L471" t="n">
        <v>80.70571899414062</v>
      </c>
      <c r="M471" t="n">
        <v>27.09872055053711</v>
      </c>
      <c r="N471" t="n">
        <v>26.16213417053223</v>
      </c>
      <c r="O471" t="n">
        <v>13.97411441802979</v>
      </c>
      <c r="P471" t="n">
        <v>70.09299468994141</v>
      </c>
      <c r="Q471" t="n">
        <v>66.23288726806641</v>
      </c>
      <c r="R471" t="n">
        <v>409.8399963378906</v>
      </c>
      <c r="S471" t="n">
        <v>19.80388069152832</v>
      </c>
      <c r="T471" t="n">
        <v>18.22934150695801</v>
      </c>
      <c r="V471" t="n">
        <v>32.23895645141602</v>
      </c>
      <c r="W471" t="n">
        <v>8.594929695129395</v>
      </c>
      <c r="X471" t="n">
        <v>17.89541244506836</v>
      </c>
      <c r="Y471" t="n">
        <v>12.67718029022217</v>
      </c>
      <c r="Z471" t="n">
        <v>16.6273250579834</v>
      </c>
      <c r="AB471" t="n">
        <v>17.05497360229492</v>
      </c>
      <c r="AC471" t="n">
        <v>20.53304290771484</v>
      </c>
      <c r="AD471" t="n">
        <v>17.00236892700195</v>
      </c>
    </row>
    <row r="472">
      <c r="A472" s="77" t="n">
        <v>39763</v>
      </c>
      <c r="B472" t="n">
        <v>66.29821014404297</v>
      </c>
      <c r="C472" t="n">
        <v>86.50704193115234</v>
      </c>
      <c r="D472" t="n">
        <v>38.27000045776367</v>
      </c>
      <c r="E472" t="n">
        <v>87.06999969482422</v>
      </c>
      <c r="F472" t="n">
        <v>17.31053161621094</v>
      </c>
      <c r="G472" t="n">
        <v>27.81914329528809</v>
      </c>
      <c r="H472" t="n">
        <v>732</v>
      </c>
      <c r="I472" t="n">
        <v>30.57123756408691</v>
      </c>
      <c r="J472" t="n">
        <v>22.3840217590332</v>
      </c>
      <c r="K472" t="n">
        <v>39.57539749145508</v>
      </c>
      <c r="L472" t="n">
        <v>77.74960327148438</v>
      </c>
      <c r="M472" t="n">
        <v>26.50865936279297</v>
      </c>
      <c r="N472" t="n">
        <v>25.48249435424805</v>
      </c>
      <c r="O472" t="n">
        <v>13.69105625152588</v>
      </c>
      <c r="P472" t="n">
        <v>67.92885589599609</v>
      </c>
      <c r="Q472" t="n">
        <v>66.3865966796875</v>
      </c>
      <c r="R472" t="n">
        <v>384.8800048828125</v>
      </c>
      <c r="S472" t="n">
        <v>19.52883720397949</v>
      </c>
      <c r="T472" t="n">
        <v>17.50397872924805</v>
      </c>
      <c r="V472" t="n">
        <v>31.31085205078125</v>
      </c>
      <c r="W472" t="n">
        <v>8.295979499816895</v>
      </c>
      <c r="X472" t="n">
        <v>17.4975643157959</v>
      </c>
      <c r="Y472" t="n">
        <v>12.40212345123291</v>
      </c>
      <c r="Z472" t="n">
        <v>16.2514476776123</v>
      </c>
      <c r="AB472" t="n">
        <v>17.05497360229492</v>
      </c>
      <c r="AC472" t="n">
        <v>20.16526794433594</v>
      </c>
      <c r="AD472" t="n">
        <v>16.40897750854492</v>
      </c>
    </row>
    <row r="473">
      <c r="A473" s="77" t="n">
        <v>39764</v>
      </c>
      <c r="B473" t="n">
        <v>65.72531127929688</v>
      </c>
      <c r="C473" t="n">
        <v>86.52588653564453</v>
      </c>
      <c r="D473" t="n">
        <v>37.16999816894531</v>
      </c>
      <c r="E473" t="n">
        <v>87.47000122070312</v>
      </c>
      <c r="F473" t="n">
        <v>16.02634811401367</v>
      </c>
      <c r="G473" t="n">
        <v>26.32265281677246</v>
      </c>
      <c r="H473" t="n">
        <v>717.7000122070312</v>
      </c>
      <c r="I473" t="n">
        <v>30.13828277587891</v>
      </c>
      <c r="J473" t="n">
        <v>21.51998329162598</v>
      </c>
      <c r="K473" t="n">
        <v>37.26859283447266</v>
      </c>
      <c r="L473" t="n">
        <v>74.28116607666016</v>
      </c>
      <c r="M473" t="n">
        <v>25.28450775146484</v>
      </c>
      <c r="N473" t="n">
        <v>24.33610725402832</v>
      </c>
      <c r="O473" t="n">
        <v>12.84932708740234</v>
      </c>
      <c r="P473" t="n">
        <v>64.93989562988281</v>
      </c>
      <c r="Q473" t="n">
        <v>66.49141693115234</v>
      </c>
      <c r="R473" t="n">
        <v>366</v>
      </c>
      <c r="S473" t="n">
        <v>18.1311149597168</v>
      </c>
      <c r="T473" t="n">
        <v>16.39028739929199</v>
      </c>
      <c r="V473" t="n">
        <v>28.74566268920898</v>
      </c>
      <c r="W473" t="n">
        <v>7.78526782989502</v>
      </c>
      <c r="X473" t="n">
        <v>16.66434478759766</v>
      </c>
      <c r="Y473" t="n">
        <v>11.8196325302124</v>
      </c>
      <c r="Z473" t="n">
        <v>15.90290927886963</v>
      </c>
      <c r="AB473" t="n">
        <v>16.48968124389648</v>
      </c>
      <c r="AC473" t="n">
        <v>19.71923065185547</v>
      </c>
      <c r="AD473" t="n">
        <v>15.41174697875977</v>
      </c>
    </row>
    <row r="474">
      <c r="A474" s="77" t="n">
        <v>39765</v>
      </c>
      <c r="B474" t="n">
        <v>65.95043182373047</v>
      </c>
      <c r="C474" t="n">
        <v>86.52588653564453</v>
      </c>
      <c r="D474" t="n">
        <v>37.70000076293945</v>
      </c>
      <c r="E474" t="n">
        <v>86.94000244140625</v>
      </c>
      <c r="F474" t="n">
        <v>18.24583053588867</v>
      </c>
      <c r="G474" t="n">
        <v>28.56412124633789</v>
      </c>
      <c r="H474" t="n">
        <v>704.9000244140625</v>
      </c>
      <c r="I474" t="n">
        <v>29.97854995727539</v>
      </c>
      <c r="J474" t="n">
        <v>22.99240493774414</v>
      </c>
      <c r="K474" t="n">
        <v>40.33615112304688</v>
      </c>
      <c r="L474" t="n">
        <v>81.15921020507812</v>
      </c>
      <c r="M474" t="n">
        <v>26.82571792602539</v>
      </c>
      <c r="N474" t="n">
        <v>25.70358085632324</v>
      </c>
      <c r="O474" t="n">
        <v>13.67615604400635</v>
      </c>
      <c r="P474" t="n">
        <v>68.98819732666016</v>
      </c>
      <c r="Q474" t="n">
        <v>66.07912445068359</v>
      </c>
      <c r="R474" t="n">
        <v>392</v>
      </c>
      <c r="S474" t="n">
        <v>20.12385368347168</v>
      </c>
      <c r="T474" t="n">
        <v>17.72378921508789</v>
      </c>
      <c r="V474" t="n">
        <v>32.12294006347656</v>
      </c>
      <c r="W474" t="n">
        <v>8.352032661437988</v>
      </c>
      <c r="X474" t="n">
        <v>17.55762100219727</v>
      </c>
      <c r="Y474" t="n">
        <v>12.55583190917969</v>
      </c>
      <c r="Z474" t="n">
        <v>16.53848266601562</v>
      </c>
      <c r="AB474" t="n">
        <v>17.74053382873535</v>
      </c>
      <c r="AC474" t="n">
        <v>20.77562141418457</v>
      </c>
      <c r="AD474" t="n">
        <v>16.61501693725586</v>
      </c>
    </row>
    <row r="475">
      <c r="A475" s="77" t="n">
        <v>39766</v>
      </c>
      <c r="B475" t="n">
        <v>66.14817810058594</v>
      </c>
      <c r="C475" t="n">
        <v>86.52588653564453</v>
      </c>
      <c r="D475" t="n">
        <v>37.58000183105469</v>
      </c>
      <c r="E475" t="n">
        <v>86.36000061035156</v>
      </c>
      <c r="F475" t="n">
        <v>16.49399757385254</v>
      </c>
      <c r="G475" t="n">
        <v>26.92386627197266</v>
      </c>
      <c r="H475" t="n">
        <v>742.4000244140625</v>
      </c>
      <c r="I475" t="n">
        <v>29.61285018920898</v>
      </c>
      <c r="J475" t="n">
        <v>22.15425682067871</v>
      </c>
      <c r="K475" t="n">
        <v>37.33403015136719</v>
      </c>
      <c r="L475" t="n">
        <v>75.00340270996094</v>
      </c>
      <c r="M475" t="n">
        <v>25.52229690551758</v>
      </c>
      <c r="N475" t="n">
        <v>24.76190948486328</v>
      </c>
      <c r="O475" t="n">
        <v>13.27019214630127</v>
      </c>
      <c r="P475" t="n">
        <v>65.54525756835938</v>
      </c>
      <c r="Q475" t="n">
        <v>66.74999237060547</v>
      </c>
      <c r="R475" t="n">
        <v>369.4400024414062</v>
      </c>
      <c r="S475" t="n">
        <v>17.85605239868164</v>
      </c>
      <c r="T475" t="n">
        <v>16.64673233032227</v>
      </c>
      <c r="V475" t="n">
        <v>30.78878211975098</v>
      </c>
      <c r="W475" t="n">
        <v>7.928511619567871</v>
      </c>
      <c r="X475" t="n">
        <v>16.81447982788086</v>
      </c>
      <c r="Y475" t="n">
        <v>11.98143672943115</v>
      </c>
      <c r="Z475" t="n">
        <v>16.04642486572266</v>
      </c>
      <c r="AB475" t="n">
        <v>17.31957817077637</v>
      </c>
      <c r="AC475" t="n">
        <v>19.98528671264648</v>
      </c>
      <c r="AD475" t="n">
        <v>15.80734348297119</v>
      </c>
    </row>
    <row r="476">
      <c r="A476" s="77" t="n">
        <v>39769</v>
      </c>
      <c r="B476" t="n">
        <v>66.32546234130859</v>
      </c>
      <c r="C476" t="n">
        <v>86.56355285644531</v>
      </c>
      <c r="D476" t="n">
        <v>37.2400016784668</v>
      </c>
      <c r="E476" t="n">
        <v>86.80999755859375</v>
      </c>
      <c r="F476" t="n">
        <v>16.2193489074707</v>
      </c>
      <c r="G476" t="n">
        <v>26.43374443054199</v>
      </c>
      <c r="H476" t="n">
        <v>741.9000244140625</v>
      </c>
      <c r="I476" t="n">
        <v>29.15469551086426</v>
      </c>
      <c r="J476" t="n">
        <v>21.81770896911621</v>
      </c>
      <c r="K476" t="n">
        <v>37.01501846313477</v>
      </c>
      <c r="L476" t="n">
        <v>74.99501800537109</v>
      </c>
      <c r="M476" t="n">
        <v>24.98508453369141</v>
      </c>
      <c r="N476" t="n">
        <v>23.82842445373535</v>
      </c>
      <c r="O476" t="n">
        <v>13.00575542449951</v>
      </c>
      <c r="P476" t="n">
        <v>64.675048828125</v>
      </c>
      <c r="Q476" t="n">
        <v>66.81288146972656</v>
      </c>
      <c r="R476" t="n">
        <v>361.2799987792969</v>
      </c>
      <c r="S476" t="n">
        <v>17.21052169799805</v>
      </c>
      <c r="T476" t="n">
        <v>16.30236434936523</v>
      </c>
      <c r="V476" t="n">
        <v>30.15071105957031</v>
      </c>
      <c r="W476" t="n">
        <v>7.424027919769287</v>
      </c>
      <c r="X476" t="n">
        <v>16.4766902923584</v>
      </c>
      <c r="Y476" t="n">
        <v>11.64164924621582</v>
      </c>
      <c r="Z476" t="n">
        <v>15.83456420898438</v>
      </c>
      <c r="AB476" t="n">
        <v>17.28950309753418</v>
      </c>
      <c r="AC476" t="n">
        <v>19.64098930358887</v>
      </c>
      <c r="AD476" t="n">
        <v>15.35404968261719</v>
      </c>
    </row>
    <row r="477">
      <c r="A477" s="77" t="n">
        <v>39770</v>
      </c>
      <c r="B477" t="n">
        <v>66.22999572753906</v>
      </c>
      <c r="C477" t="n">
        <v>86.46937561035156</v>
      </c>
      <c r="D477" t="n">
        <v>37.08000183105469</v>
      </c>
      <c r="E477" t="n">
        <v>87.37000274658203</v>
      </c>
      <c r="F477" t="n">
        <v>15.98180770874023</v>
      </c>
      <c r="G477" t="n">
        <v>26.47948837280273</v>
      </c>
      <c r="H477" t="n">
        <v>732.5999755859375</v>
      </c>
      <c r="I477" t="n">
        <v>28.54100227355957</v>
      </c>
      <c r="J477" t="n">
        <v>21.64295196533203</v>
      </c>
      <c r="K477" t="n">
        <v>36.83505249023438</v>
      </c>
      <c r="L477" t="n">
        <v>76.42268371582031</v>
      </c>
      <c r="M477" t="n">
        <v>24.95865631103516</v>
      </c>
      <c r="N477" t="n">
        <v>23.0587043762207</v>
      </c>
      <c r="O477" t="n">
        <v>12.63331127166748</v>
      </c>
      <c r="P477" t="n">
        <v>65.89333343505859</v>
      </c>
      <c r="Q477" t="n">
        <v>66.13507080078125</v>
      </c>
      <c r="R477" t="n">
        <v>358.1600036621094</v>
      </c>
      <c r="S477" t="n">
        <v>17.04773902893066</v>
      </c>
      <c r="T477" t="n">
        <v>16.11919975280762</v>
      </c>
      <c r="V477" t="n">
        <v>30.99503517150879</v>
      </c>
      <c r="W477" t="n">
        <v>7.318147659301758</v>
      </c>
      <c r="X477" t="n">
        <v>16.49169921875</v>
      </c>
      <c r="Y477" t="n">
        <v>11.80345344543457</v>
      </c>
      <c r="Z477" t="n">
        <v>15.94392013549805</v>
      </c>
      <c r="AB477" t="n">
        <v>17.10308265686035</v>
      </c>
      <c r="AC477" t="n">
        <v>19.77401542663574</v>
      </c>
      <c r="AD477" t="n">
        <v>15.27988243103027</v>
      </c>
    </row>
    <row r="478">
      <c r="A478" s="77" t="n">
        <v>39771</v>
      </c>
      <c r="B478" t="n">
        <v>66.42105102539062</v>
      </c>
      <c r="C478" t="n">
        <v>86.45057678222656</v>
      </c>
      <c r="D478" t="n">
        <v>36.77000045776367</v>
      </c>
      <c r="E478" t="n">
        <v>87.30999755859375</v>
      </c>
      <c r="F478" t="n">
        <v>14.60112380981445</v>
      </c>
      <c r="G478" t="n">
        <v>24.70852088928223</v>
      </c>
      <c r="H478" t="n">
        <v>735.9000244140625</v>
      </c>
      <c r="I478" t="n">
        <v>27.5658130645752</v>
      </c>
      <c r="J478" t="n">
        <v>20.67213821411133</v>
      </c>
      <c r="K478" t="n">
        <v>33.83295059204102</v>
      </c>
      <c r="L478" t="n">
        <v>69.49424743652344</v>
      </c>
      <c r="M478" t="n">
        <v>23.65523910522461</v>
      </c>
      <c r="N478" t="n">
        <v>22.50189590454102</v>
      </c>
      <c r="O478" t="n">
        <v>11.72454929351807</v>
      </c>
      <c r="P478" t="n">
        <v>61.67094802856445</v>
      </c>
      <c r="Q478" t="n">
        <v>66.12108612060547</v>
      </c>
      <c r="R478" t="n">
        <v>346.0799865722656</v>
      </c>
      <c r="S478" t="n">
        <v>14.75748729705811</v>
      </c>
      <c r="T478" t="n">
        <v>15.15204048156738</v>
      </c>
      <c r="V478" t="n">
        <v>29.39017868041992</v>
      </c>
      <c r="W478" t="n">
        <v>6.552078723907471</v>
      </c>
      <c r="X478" t="n">
        <v>15.42578220367432</v>
      </c>
      <c r="Y478" t="n">
        <v>11.14815425872803</v>
      </c>
      <c r="Z478" t="n">
        <v>15.53387069702148</v>
      </c>
      <c r="AB478" t="n">
        <v>16.73624610900879</v>
      </c>
      <c r="AC478" t="n">
        <v>18.97585678100586</v>
      </c>
      <c r="AD478" t="n">
        <v>14.29913330078125</v>
      </c>
    </row>
    <row r="479">
      <c r="A479" s="77" t="n">
        <v>39772</v>
      </c>
      <c r="B479" t="n">
        <v>66.43466186523438</v>
      </c>
      <c r="C479" t="n">
        <v>86.50704193115234</v>
      </c>
      <c r="D479" t="n">
        <v>35.47000122070312</v>
      </c>
      <c r="E479" t="n">
        <v>87.97000122070312</v>
      </c>
      <c r="F479" t="n">
        <v>13.55447101593018</v>
      </c>
      <c r="G479" t="n">
        <v>23.34926223754883</v>
      </c>
      <c r="H479" t="n">
        <v>748.5999755859375</v>
      </c>
      <c r="I479" t="n">
        <v>26.64946365356445</v>
      </c>
      <c r="J479" t="n">
        <v>19.6236400604248</v>
      </c>
      <c r="K479" t="n">
        <v>31.51798248291016</v>
      </c>
      <c r="L479" t="n">
        <v>63.9935302734375</v>
      </c>
      <c r="M479" t="n">
        <v>22.51034927368164</v>
      </c>
      <c r="N479" t="n">
        <v>21.15079498291016</v>
      </c>
      <c r="O479" t="n">
        <v>10.81206321716309</v>
      </c>
      <c r="P479" t="n">
        <v>57.09292602539062</v>
      </c>
      <c r="Q479" t="n">
        <v>65.32443237304688</v>
      </c>
      <c r="R479" t="n">
        <v>316.3999938964844</v>
      </c>
      <c r="S479" t="n">
        <v>13.58991050720215</v>
      </c>
      <c r="T479" t="n">
        <v>14.56589412689209</v>
      </c>
      <c r="V479" t="n">
        <v>25.75508117675781</v>
      </c>
      <c r="W479" t="n">
        <v>5.848291397094727</v>
      </c>
      <c r="X479" t="n">
        <v>15.01292705535889</v>
      </c>
      <c r="Y479" t="n">
        <v>10.67083930969238</v>
      </c>
      <c r="Z479" t="n">
        <v>14.99398136138916</v>
      </c>
      <c r="AB479" t="n">
        <v>15.76201915740967</v>
      </c>
      <c r="AC479" t="n">
        <v>18.43591690063477</v>
      </c>
      <c r="AD479" t="n">
        <v>13.45849227905273</v>
      </c>
    </row>
    <row r="480">
      <c r="A480" s="77" t="n">
        <v>39773</v>
      </c>
      <c r="B480" t="n">
        <v>65.90263366699219</v>
      </c>
      <c r="C480" t="n">
        <v>86.48822784423828</v>
      </c>
      <c r="D480" t="n">
        <v>35.77999877929688</v>
      </c>
      <c r="E480" t="n">
        <v>88.19000244140625</v>
      </c>
      <c r="F480" t="n">
        <v>15.50673484802246</v>
      </c>
      <c r="G480" t="n">
        <v>25.00913047790527</v>
      </c>
      <c r="H480" t="n">
        <v>791.7000122070312</v>
      </c>
      <c r="I480" t="n">
        <v>26.9142894744873</v>
      </c>
      <c r="J480" t="n">
        <v>19.67541122436523</v>
      </c>
      <c r="K480" t="n">
        <v>33.24398040771484</v>
      </c>
      <c r="L480" t="n">
        <v>66.76491546630859</v>
      </c>
      <c r="M480" t="n">
        <v>23.48791313171387</v>
      </c>
      <c r="N480" t="n">
        <v>22.26442527770996</v>
      </c>
      <c r="O480" t="n">
        <v>11.36699962615967</v>
      </c>
      <c r="P480" t="n">
        <v>60.17266082763672</v>
      </c>
      <c r="Q480" t="n">
        <v>64.66058349609375</v>
      </c>
      <c r="R480" t="n">
        <v>328</v>
      </c>
      <c r="S480" t="n">
        <v>14.58909511566162</v>
      </c>
      <c r="T480" t="n">
        <v>14.72708415985107</v>
      </c>
      <c r="V480" t="n">
        <v>28.629638671875</v>
      </c>
      <c r="W480" t="n">
        <v>6.028910160064697</v>
      </c>
      <c r="X480" t="n">
        <v>15.45581150054932</v>
      </c>
      <c r="Y480" t="n">
        <v>11.23714542388916</v>
      </c>
      <c r="Z480" t="n">
        <v>15.71155261993408</v>
      </c>
      <c r="AB480" t="n">
        <v>17.33762168884277</v>
      </c>
      <c r="AC480" t="n">
        <v>18.45939826965332</v>
      </c>
      <c r="AD480" t="n">
        <v>14.38154697418213</v>
      </c>
    </row>
    <row r="481">
      <c r="A481" s="77" t="n">
        <v>39776</v>
      </c>
      <c r="B481" t="n">
        <v>65.89578247070312</v>
      </c>
      <c r="C481" t="n">
        <v>86.50704193115234</v>
      </c>
      <c r="D481" t="n">
        <v>37.36000061035156</v>
      </c>
      <c r="E481" t="n">
        <v>86.08000183105469</v>
      </c>
      <c r="F481" t="n">
        <v>16.44945907592773</v>
      </c>
      <c r="G481" t="n">
        <v>26.50563049316406</v>
      </c>
      <c r="H481" t="n">
        <v>819.4000244140625</v>
      </c>
      <c r="I481" t="n">
        <v>27.03618240356445</v>
      </c>
      <c r="J481" t="n">
        <v>20.37441635131836</v>
      </c>
      <c r="K481" t="n">
        <v>35.58351898193359</v>
      </c>
      <c r="L481" t="n">
        <v>72.22364044189453</v>
      </c>
      <c r="M481" t="n">
        <v>24.92342567443848</v>
      </c>
      <c r="N481" t="n">
        <v>24.77828407287598</v>
      </c>
      <c r="O481" t="n">
        <v>12.28321838378906</v>
      </c>
      <c r="P481" t="n">
        <v>64.34210205078125</v>
      </c>
      <c r="Q481" t="n">
        <v>63.40275573730469</v>
      </c>
      <c r="R481" t="n">
        <v>353.0400085449219</v>
      </c>
      <c r="S481" t="n">
        <v>17.07018852233887</v>
      </c>
      <c r="T481" t="n">
        <v>15.57700824737549</v>
      </c>
      <c r="V481" t="n">
        <v>30.69854736328125</v>
      </c>
      <c r="W481" t="n">
        <v>6.944457054138184</v>
      </c>
      <c r="X481" t="n">
        <v>16.22897720336914</v>
      </c>
      <c r="Y481" t="n">
        <v>11.78727054595947</v>
      </c>
      <c r="Z481" t="n">
        <v>15.90974426269531</v>
      </c>
      <c r="AB481" t="n">
        <v>17.51200866699219</v>
      </c>
      <c r="AC481" t="n">
        <v>18.82717132568359</v>
      </c>
      <c r="AD481" t="n">
        <v>15.51064777374268</v>
      </c>
    </row>
    <row r="482">
      <c r="A482" s="77" t="n">
        <v>39777</v>
      </c>
      <c r="B482" t="n">
        <v>67.53963470458984</v>
      </c>
      <c r="C482" t="n">
        <v>86.52588653564453</v>
      </c>
      <c r="D482" t="n">
        <v>36.77000045776367</v>
      </c>
      <c r="E482" t="n">
        <v>85</v>
      </c>
      <c r="F482" t="n">
        <v>16.13769149780273</v>
      </c>
      <c r="G482" t="n">
        <v>26.98920631408691</v>
      </c>
      <c r="H482" t="n">
        <v>818.4000244140625</v>
      </c>
      <c r="I482" t="n">
        <v>27.31781768798828</v>
      </c>
      <c r="J482" t="n">
        <v>20.46501541137695</v>
      </c>
      <c r="K482" t="n">
        <v>36.17247772216797</v>
      </c>
      <c r="L482" t="n">
        <v>73.004638671875</v>
      </c>
      <c r="M482" t="n">
        <v>24.80893707275391</v>
      </c>
      <c r="N482" t="n">
        <v>24.13958930969238</v>
      </c>
      <c r="O482" t="n">
        <v>12.52530479431152</v>
      </c>
      <c r="P482" t="n">
        <v>64.81881713867188</v>
      </c>
      <c r="Q482" t="n">
        <v>64.56273651123047</v>
      </c>
      <c r="R482" t="n">
        <v>330.8800048828125</v>
      </c>
      <c r="S482" t="n">
        <v>17.33962631225586</v>
      </c>
      <c r="T482" t="n">
        <v>16.14850234985352</v>
      </c>
      <c r="V482" t="n">
        <v>31.18838882446289</v>
      </c>
      <c r="W482" t="n">
        <v>7.349289894104004</v>
      </c>
      <c r="X482" t="n">
        <v>16.46167182922363</v>
      </c>
      <c r="Y482" t="n">
        <v>11.94907379150391</v>
      </c>
      <c r="Z482" t="n">
        <v>15.99858951568604</v>
      </c>
      <c r="AB482" t="n">
        <v>17.86081123352051</v>
      </c>
      <c r="AC482" t="n">
        <v>18.9523754119873</v>
      </c>
      <c r="AD482" t="n">
        <v>15.70843696594238</v>
      </c>
    </row>
    <row r="483">
      <c r="A483" s="77" t="n">
        <v>39778</v>
      </c>
      <c r="B483" t="n">
        <v>67.28040313720703</v>
      </c>
      <c r="C483" t="n">
        <v>86.56355285644531</v>
      </c>
      <c r="D483" t="n">
        <v>37.70999908447266</v>
      </c>
      <c r="E483" t="n">
        <v>85.66999816894531</v>
      </c>
      <c r="F483" t="n">
        <v>17.36991691589355</v>
      </c>
      <c r="G483" t="n">
        <v>27.28328704833984</v>
      </c>
      <c r="H483" t="n">
        <v>808.5</v>
      </c>
      <c r="I483" t="n">
        <v>27.95253372192383</v>
      </c>
      <c r="J483" t="n">
        <v>21.00868225097656</v>
      </c>
      <c r="K483" t="n">
        <v>38.34020614624023</v>
      </c>
      <c r="L483" t="n">
        <v>77.68242645263672</v>
      </c>
      <c r="M483" t="n">
        <v>25.84814453125</v>
      </c>
      <c r="N483" t="n">
        <v>24.64726638793945</v>
      </c>
      <c r="O483" t="n">
        <v>13.23294925689697</v>
      </c>
      <c r="P483" t="n">
        <v>67.32347869873047</v>
      </c>
      <c r="Q483" t="n">
        <v>64.91214752197266</v>
      </c>
      <c r="R483" t="n">
        <v>356.3200073242188</v>
      </c>
      <c r="S483" t="n">
        <v>18.27706146240234</v>
      </c>
      <c r="T483" t="n">
        <v>16.88851737976074</v>
      </c>
      <c r="V483" t="n">
        <v>32.93503570556641</v>
      </c>
      <c r="W483" t="n">
        <v>7.691841602325439</v>
      </c>
      <c r="X483" t="n">
        <v>16.9796199798584</v>
      </c>
      <c r="Y483" t="n">
        <v>12.3212194442749</v>
      </c>
      <c r="Z483" t="n">
        <v>16.20360946655273</v>
      </c>
      <c r="AB483" t="n">
        <v>17.80067825317383</v>
      </c>
      <c r="AC483" t="n">
        <v>19.24973297119141</v>
      </c>
      <c r="AD483" t="n">
        <v>16.63150024414062</v>
      </c>
    </row>
    <row r="484">
      <c r="A484" s="77" t="n">
        <v>39780</v>
      </c>
      <c r="B484" t="n">
        <v>67.15084838867188</v>
      </c>
      <c r="C484" t="n">
        <v>86.29993438720703</v>
      </c>
      <c r="D484" t="n">
        <v>37.02999877929688</v>
      </c>
      <c r="E484" t="n">
        <v>86.51999664306641</v>
      </c>
      <c r="F484" t="n">
        <v>17.0358829498291</v>
      </c>
      <c r="G484" t="n">
        <v>27.27021598815918</v>
      </c>
      <c r="H484" t="n">
        <v>816.2000122070312</v>
      </c>
      <c r="I484" t="n">
        <v>27.84742164611816</v>
      </c>
      <c r="J484" t="n">
        <v>21.14783477783203</v>
      </c>
      <c r="K484" t="n">
        <v>38.72466278076172</v>
      </c>
      <c r="L484" t="n">
        <v>78.59780120849609</v>
      </c>
      <c r="M484" t="n">
        <v>25.64558601379395</v>
      </c>
      <c r="N484" t="n">
        <v>24.55719184875488</v>
      </c>
      <c r="O484" t="n">
        <v>13.44151401519775</v>
      </c>
      <c r="P484" t="n">
        <v>68.17100524902344</v>
      </c>
      <c r="Q484" t="n">
        <v>65.11476898193359</v>
      </c>
      <c r="R484" t="n">
        <v>336.7200012207031</v>
      </c>
      <c r="S484" t="n">
        <v>18.00762176513672</v>
      </c>
      <c r="T484" t="n">
        <v>16.96178817749023</v>
      </c>
      <c r="V484" t="n">
        <v>32.40652847290039</v>
      </c>
      <c r="W484" t="n">
        <v>7.884918689727783</v>
      </c>
      <c r="X484" t="n">
        <v>17.34743118286133</v>
      </c>
      <c r="Y484" t="n">
        <v>12.33740139007568</v>
      </c>
      <c r="Z484" t="n">
        <v>16.44964218139648</v>
      </c>
      <c r="AB484" t="n">
        <v>18.11338996887207</v>
      </c>
      <c r="AC484" t="n">
        <v>19.50013160705566</v>
      </c>
      <c r="AD484" t="n">
        <v>16.88698577880859</v>
      </c>
    </row>
    <row r="485">
      <c r="A485" s="77" t="n">
        <v>39783</v>
      </c>
      <c r="B485" t="n">
        <v>68.0980224609375</v>
      </c>
      <c r="C485" t="n">
        <v>86.53733062744141</v>
      </c>
      <c r="D485" t="n">
        <v>35.52999877929688</v>
      </c>
      <c r="E485" t="n">
        <v>86.72000122070312</v>
      </c>
      <c r="F485" t="n">
        <v>15.39539051055908</v>
      </c>
      <c r="G485" t="n">
        <v>25.04180526733398</v>
      </c>
      <c r="H485" t="n">
        <v>774.5999755859375</v>
      </c>
      <c r="I485" t="n">
        <v>27.27309989929199</v>
      </c>
      <c r="J485" t="n">
        <v>19.71100425720215</v>
      </c>
      <c r="K485" t="n">
        <v>34.37283706665039</v>
      </c>
      <c r="L485" t="n">
        <v>70.53562927246094</v>
      </c>
      <c r="M485" t="n">
        <v>23.71688270568848</v>
      </c>
      <c r="N485" t="n">
        <v>22.69841957092285</v>
      </c>
      <c r="O485" t="n">
        <v>12.10443782806396</v>
      </c>
      <c r="P485" t="n">
        <v>62.13250732421875</v>
      </c>
      <c r="Q485" t="n">
        <v>66.42156982421875</v>
      </c>
      <c r="R485" t="n">
        <v>319.1199951171875</v>
      </c>
      <c r="S485" t="n">
        <v>14.49366474151611</v>
      </c>
      <c r="T485" t="n">
        <v>15.52570819854736</v>
      </c>
      <c r="V485" t="n">
        <v>28.95835304260254</v>
      </c>
      <c r="W485" t="n">
        <v>6.570763111114502</v>
      </c>
      <c r="X485" t="n">
        <v>15.92120552062988</v>
      </c>
      <c r="Y485" t="n">
        <v>11.44749164581299</v>
      </c>
      <c r="Z485" t="n">
        <v>15.54069995880127</v>
      </c>
      <c r="AB485" t="n">
        <v>16.9106388092041</v>
      </c>
      <c r="AC485" t="n">
        <v>18.4985179901123</v>
      </c>
      <c r="AD485" t="n">
        <v>15.41174697875977</v>
      </c>
    </row>
    <row r="486">
      <c r="A486" s="77" t="n">
        <v>39784</v>
      </c>
      <c r="B486" t="n">
        <v>68.16651916503906</v>
      </c>
      <c r="C486" t="n">
        <v>86.61269378662109</v>
      </c>
      <c r="D486" t="n">
        <v>35.25</v>
      </c>
      <c r="E486" t="n">
        <v>86.69999694824219</v>
      </c>
      <c r="F486" t="n">
        <v>16.36779975891113</v>
      </c>
      <c r="G486" t="n">
        <v>26.40106201171875</v>
      </c>
      <c r="H486" t="n">
        <v>781.2999877929688</v>
      </c>
      <c r="I486" t="n">
        <v>27.56620979309082</v>
      </c>
      <c r="J486" t="n">
        <v>20.32262992858887</v>
      </c>
      <c r="K486" t="n">
        <v>36.18063735961914</v>
      </c>
      <c r="L486" t="n">
        <v>73.65127563476562</v>
      </c>
      <c r="M486" t="n">
        <v>24.50949859619141</v>
      </c>
      <c r="N486" t="n">
        <v>23.82023048400879</v>
      </c>
      <c r="O486" t="n">
        <v>12.40984535217285</v>
      </c>
      <c r="P486" t="n">
        <v>64.523681640625</v>
      </c>
      <c r="Q486" t="n">
        <v>67.00852203369141</v>
      </c>
      <c r="R486" t="n">
        <v>308</v>
      </c>
      <c r="S486" t="n">
        <v>16.41904067993164</v>
      </c>
      <c r="T486" t="n">
        <v>16.12652206420898</v>
      </c>
      <c r="V486" t="n">
        <v>29.93801498413086</v>
      </c>
      <c r="W486" t="n">
        <v>7.106390476226807</v>
      </c>
      <c r="X486" t="n">
        <v>16.6568431854248</v>
      </c>
      <c r="Y486" t="n">
        <v>11.85199451446533</v>
      </c>
      <c r="Z486" t="n">
        <v>15.76623439788818</v>
      </c>
      <c r="AB486" t="n">
        <v>17.34964752197266</v>
      </c>
      <c r="AC486" t="n">
        <v>18.97585678100586</v>
      </c>
      <c r="AD486" t="n">
        <v>16.12875747680664</v>
      </c>
    </row>
    <row r="487">
      <c r="A487" s="77" t="n">
        <v>39785</v>
      </c>
      <c r="B487" t="n">
        <v>68.17345428466797</v>
      </c>
      <c r="C487" t="n">
        <v>86.48082733154297</v>
      </c>
      <c r="D487" t="n">
        <v>35.06999969482422</v>
      </c>
      <c r="E487" t="n">
        <v>87.02999877929688</v>
      </c>
      <c r="F487" t="n">
        <v>16.50141906738281</v>
      </c>
      <c r="G487" t="n">
        <v>26.75395393371582</v>
      </c>
      <c r="H487" t="n">
        <v>768.7999877929688</v>
      </c>
      <c r="I487" t="n">
        <v>27.57047080993652</v>
      </c>
      <c r="J487" t="n">
        <v>20.98926162719727</v>
      </c>
      <c r="K487" t="n">
        <v>37.27677154541016</v>
      </c>
      <c r="L487" t="n">
        <v>75.07899475097656</v>
      </c>
      <c r="M487" t="n">
        <v>25.20525360107422</v>
      </c>
      <c r="N487" t="n">
        <v>24.07407760620117</v>
      </c>
      <c r="O487" t="n">
        <v>12.69662761688232</v>
      </c>
      <c r="P487" t="n">
        <v>66.07492828369141</v>
      </c>
      <c r="Q487" t="n">
        <v>67.89601135253906</v>
      </c>
      <c r="R487" t="n">
        <v>304.3999938964844</v>
      </c>
      <c r="S487" t="n">
        <v>17.33962631225586</v>
      </c>
      <c r="T487" t="n">
        <v>16.09721946716309</v>
      </c>
      <c r="V487" t="n">
        <v>29.95734977722168</v>
      </c>
      <c r="W487" t="n">
        <v>7.473855972290039</v>
      </c>
      <c r="X487" t="n">
        <v>16.94209098815918</v>
      </c>
      <c r="Y487" t="n">
        <v>12.19177627563477</v>
      </c>
      <c r="Z487" t="n">
        <v>15.95758533477783</v>
      </c>
      <c r="AB487" t="n">
        <v>17.65033531188965</v>
      </c>
      <c r="AC487" t="n">
        <v>19.42970085144043</v>
      </c>
      <c r="AD487" t="n">
        <v>16.7056713104248</v>
      </c>
    </row>
    <row r="488">
      <c r="A488" s="77" t="n">
        <v>39786</v>
      </c>
      <c r="B488" t="n">
        <v>68.39936065673828</v>
      </c>
      <c r="C488" t="n">
        <v>86.443115234375</v>
      </c>
      <c r="D488" t="n">
        <v>33.52000045776367</v>
      </c>
      <c r="E488" t="n">
        <v>86.44000244140625</v>
      </c>
      <c r="F488" t="n">
        <v>15.79623699188232</v>
      </c>
      <c r="G488" t="n">
        <v>25.9305591583252</v>
      </c>
      <c r="H488" t="n">
        <v>763.7999877929688</v>
      </c>
      <c r="I488" t="n">
        <v>27.40902709960938</v>
      </c>
      <c r="J488" t="n">
        <v>20.6786003112793</v>
      </c>
      <c r="K488" t="n">
        <v>36.04157638549805</v>
      </c>
      <c r="L488" t="n">
        <v>73.02983856201172</v>
      </c>
      <c r="M488" t="n">
        <v>24.49189186096191</v>
      </c>
      <c r="N488" t="n">
        <v>24.67183685302734</v>
      </c>
      <c r="O488" t="n">
        <v>12.33535957336426</v>
      </c>
      <c r="P488" t="n">
        <v>64.54639434814453</v>
      </c>
      <c r="Q488" t="n">
        <v>68.43414306640625</v>
      </c>
      <c r="R488" t="n">
        <v>283.2799987792969</v>
      </c>
      <c r="S488" t="n">
        <v>16.86248970031738</v>
      </c>
      <c r="T488" t="n">
        <v>15.77482891082764</v>
      </c>
      <c r="V488" t="n">
        <v>27.88199806213379</v>
      </c>
      <c r="W488" t="n">
        <v>7.392887115478516</v>
      </c>
      <c r="X488" t="n">
        <v>16.60429763793945</v>
      </c>
      <c r="Y488" t="n">
        <v>11.69828128814697</v>
      </c>
      <c r="Z488" t="n">
        <v>15.75255584716797</v>
      </c>
      <c r="AB488" t="n">
        <v>17.01287460327148</v>
      </c>
      <c r="AC488" t="n">
        <v>19.06192588806152</v>
      </c>
      <c r="AD488" t="n">
        <v>16.88698577880859</v>
      </c>
    </row>
    <row r="489">
      <c r="A489" s="77" t="n">
        <v>39787</v>
      </c>
      <c r="B489" t="n">
        <v>68.02265930175781</v>
      </c>
      <c r="C489" t="n">
        <v>86.443115234375</v>
      </c>
      <c r="D489" t="n">
        <v>32.34999847412109</v>
      </c>
      <c r="E489" t="n">
        <v>87.12000274658203</v>
      </c>
      <c r="F489" t="n">
        <v>16.73154067993164</v>
      </c>
      <c r="G489" t="n">
        <v>26.25729942321777</v>
      </c>
      <c r="H489" t="n">
        <v>750.5</v>
      </c>
      <c r="I489" t="n">
        <v>27.42178344726562</v>
      </c>
      <c r="J489" t="n">
        <v>21.32905769348145</v>
      </c>
      <c r="K489" t="n">
        <v>37.71033477783203</v>
      </c>
      <c r="L489" t="n">
        <v>76.03639221191406</v>
      </c>
      <c r="M489" t="n">
        <v>25.4870719909668</v>
      </c>
      <c r="N489" t="n">
        <v>24.95843315124512</v>
      </c>
      <c r="O489" t="n">
        <v>12.82698059082031</v>
      </c>
      <c r="P489" t="n">
        <v>66.5364990234375</v>
      </c>
      <c r="Q489" t="n">
        <v>67.95894622802734</v>
      </c>
      <c r="R489" t="n">
        <v>274</v>
      </c>
      <c r="S489" t="n">
        <v>18.64753913879395</v>
      </c>
      <c r="T489" t="n">
        <v>16.06790733337402</v>
      </c>
      <c r="V489" t="n">
        <v>28.46206855773926</v>
      </c>
      <c r="W489" t="n">
        <v>7.978339195251465</v>
      </c>
      <c r="X489" t="n">
        <v>17.00964164733887</v>
      </c>
      <c r="Y489" t="n">
        <v>12.15941619873047</v>
      </c>
      <c r="Z489" t="n">
        <v>16.19677543640137</v>
      </c>
      <c r="AB489" t="n">
        <v>17.12112808227539</v>
      </c>
      <c r="AC489" t="n">
        <v>19.71141815185547</v>
      </c>
      <c r="AD489" t="n">
        <v>17.3814868927002</v>
      </c>
    </row>
    <row r="490">
      <c r="A490" s="77" t="n">
        <v>39790</v>
      </c>
      <c r="B490" t="n">
        <v>67.93364715576172</v>
      </c>
      <c r="C490" t="n">
        <v>86.46195220947266</v>
      </c>
      <c r="D490" t="n">
        <v>33.72999954223633</v>
      </c>
      <c r="E490" t="n">
        <v>85.55999755859375</v>
      </c>
      <c r="F490" t="n">
        <v>17.80045509338379</v>
      </c>
      <c r="G490" t="n">
        <v>27.50546073913574</v>
      </c>
      <c r="H490" t="n">
        <v>767.4000244140625</v>
      </c>
      <c r="I490" t="n">
        <v>27.74038505554199</v>
      </c>
      <c r="J490" t="n">
        <v>21.59118461608887</v>
      </c>
      <c r="K490" t="n">
        <v>39.37906265258789</v>
      </c>
      <c r="L490" t="n">
        <v>79.68113708496094</v>
      </c>
      <c r="M490" t="n">
        <v>26.49104881286621</v>
      </c>
      <c r="N490" t="n">
        <v>26.16213417053223</v>
      </c>
      <c r="O490" t="n">
        <v>13.49738788604736</v>
      </c>
      <c r="P490" t="n">
        <v>68.85958862304688</v>
      </c>
      <c r="Q490" t="n">
        <v>67.08540344238281</v>
      </c>
      <c r="R490" t="n">
        <v>288.9599914550781</v>
      </c>
      <c r="S490" t="n">
        <v>20.38767623901367</v>
      </c>
      <c r="T490" t="n">
        <v>17.27684783935547</v>
      </c>
      <c r="V490" t="n">
        <v>29.72531890869141</v>
      </c>
      <c r="W490" t="n">
        <v>8.513965606689453</v>
      </c>
      <c r="X490" t="n">
        <v>17.4525260925293</v>
      </c>
      <c r="Y490" t="n">
        <v>12.72572326660156</v>
      </c>
      <c r="Z490" t="n">
        <v>16.29245376586914</v>
      </c>
      <c r="AB490" t="n">
        <v>17.39775848388672</v>
      </c>
      <c r="AC490" t="n">
        <v>19.8679141998291</v>
      </c>
      <c r="AD490" t="n">
        <v>18.03256034851074</v>
      </c>
    </row>
    <row r="491">
      <c r="A491" s="77" t="n">
        <v>39791</v>
      </c>
      <c r="B491" t="n">
        <v>68.57064056396484</v>
      </c>
      <c r="C491" t="n">
        <v>86.42427825927734</v>
      </c>
      <c r="D491" t="n">
        <v>33.04999923706055</v>
      </c>
      <c r="E491" t="n">
        <v>85.83999633789062</v>
      </c>
      <c r="F491" t="n">
        <v>17.55549430847168</v>
      </c>
      <c r="G491" t="n">
        <v>27.2506046295166</v>
      </c>
      <c r="H491" t="n">
        <v>772.4000244140625</v>
      </c>
      <c r="I491" t="n">
        <v>27.5322322845459</v>
      </c>
      <c r="J491" t="n">
        <v>21.27727890014648</v>
      </c>
      <c r="K491" t="n">
        <v>38.16023635864258</v>
      </c>
      <c r="L491" t="n">
        <v>77.32967376708984</v>
      </c>
      <c r="M491" t="n">
        <v>26.42940139770508</v>
      </c>
      <c r="N491" t="n">
        <v>25.36785888671875</v>
      </c>
      <c r="O491" t="n">
        <v>13.15100765228271</v>
      </c>
      <c r="P491" t="n">
        <v>67.72454071044922</v>
      </c>
      <c r="Q491" t="n">
        <v>67.48374176025391</v>
      </c>
      <c r="R491" t="n">
        <v>275.6000061035156</v>
      </c>
      <c r="S491" t="n">
        <v>18.61947822570801</v>
      </c>
      <c r="T491" t="n">
        <v>17.09367370605469</v>
      </c>
      <c r="V491" t="n">
        <v>30.02180099487305</v>
      </c>
      <c r="W491" t="n">
        <v>8.171415328979492</v>
      </c>
      <c r="X491" t="n">
        <v>17.14476203918457</v>
      </c>
      <c r="Y491" t="n">
        <v>12.64482402801514</v>
      </c>
      <c r="Z491" t="n">
        <v>15.97808361053467</v>
      </c>
      <c r="AB491" t="n">
        <v>17.15119743347168</v>
      </c>
      <c r="AC491" t="n">
        <v>19.55491065979004</v>
      </c>
      <c r="AD491" t="n">
        <v>17.66993713378906</v>
      </c>
    </row>
    <row r="492">
      <c r="A492" s="77" t="n">
        <v>39792</v>
      </c>
      <c r="B492" t="n">
        <v>68.44731140136719</v>
      </c>
      <c r="C492" t="n">
        <v>86.48082733154297</v>
      </c>
      <c r="D492" t="n">
        <v>33.68999862670898</v>
      </c>
      <c r="E492" t="n">
        <v>85.48000335693359</v>
      </c>
      <c r="F492" t="n">
        <v>18.60213851928711</v>
      </c>
      <c r="G492" t="n">
        <v>27.96944808959961</v>
      </c>
      <c r="H492" t="n">
        <v>807.0999755859375</v>
      </c>
      <c r="I492" t="n">
        <v>27.51100921630859</v>
      </c>
      <c r="J492" t="n">
        <v>21.45525932312012</v>
      </c>
      <c r="K492" t="n">
        <v>39.0600471496582</v>
      </c>
      <c r="L492" t="n">
        <v>79.34525299072266</v>
      </c>
      <c r="M492" t="n">
        <v>26.34133148193359</v>
      </c>
      <c r="N492" t="n">
        <v>25.99017524719238</v>
      </c>
      <c r="O492" t="n">
        <v>13.4564151763916</v>
      </c>
      <c r="P492" t="n">
        <v>68.18611145019531</v>
      </c>
      <c r="Q492" t="n">
        <v>67.04347229003906</v>
      </c>
      <c r="R492" t="n">
        <v>286.4800109863281</v>
      </c>
      <c r="S492" t="n">
        <v>20.21927261352539</v>
      </c>
      <c r="T492" t="n">
        <v>17.62121200561523</v>
      </c>
      <c r="V492" t="n">
        <v>31.57509803771973</v>
      </c>
      <c r="W492" t="n">
        <v>8.028168678283691</v>
      </c>
      <c r="X492" t="n">
        <v>17.42249488830566</v>
      </c>
      <c r="Y492" t="n">
        <v>12.53964996337891</v>
      </c>
      <c r="Z492" t="n">
        <v>15.97125053405762</v>
      </c>
      <c r="AB492" t="n">
        <v>17.40978240966797</v>
      </c>
      <c r="AC492" t="n">
        <v>19.50013160705566</v>
      </c>
      <c r="AD492" t="n">
        <v>18.08201599121094</v>
      </c>
    </row>
    <row r="493">
      <c r="A493" s="77" t="n">
        <v>39793</v>
      </c>
      <c r="B493" t="n">
        <v>68.803466796875</v>
      </c>
      <c r="C493" t="n">
        <v>86.3865966796875</v>
      </c>
      <c r="D493" t="n">
        <v>34.31999969482422</v>
      </c>
      <c r="E493" t="n">
        <v>83.83000183105469</v>
      </c>
      <c r="F493" t="n">
        <v>18.12707328796387</v>
      </c>
      <c r="G493" t="n">
        <v>27.84528541564941</v>
      </c>
      <c r="H493" t="n">
        <v>824.9000244140625</v>
      </c>
      <c r="I493" t="n">
        <v>27.29856491088867</v>
      </c>
      <c r="J493" t="n">
        <v>20.9374885559082</v>
      </c>
      <c r="K493" t="n">
        <v>37.0804443359375</v>
      </c>
      <c r="L493" t="n">
        <v>75.62488555908203</v>
      </c>
      <c r="M493" t="n">
        <v>25.61916923522949</v>
      </c>
      <c r="N493" t="n">
        <v>25.81821632385254</v>
      </c>
      <c r="O493" t="n">
        <v>12.86050415039062</v>
      </c>
      <c r="P493" t="n">
        <v>66.54408264160156</v>
      </c>
      <c r="Q493" t="n">
        <v>67.78422546386719</v>
      </c>
      <c r="R493" t="n">
        <v>309.1199951171875</v>
      </c>
      <c r="S493" t="n">
        <v>17.33402061462402</v>
      </c>
      <c r="T493" t="n">
        <v>16.85921669006348</v>
      </c>
      <c r="V493" t="n">
        <v>31.4268627166748</v>
      </c>
      <c r="W493" t="n">
        <v>7.411574840545654</v>
      </c>
      <c r="X493" t="n">
        <v>16.67185974121094</v>
      </c>
      <c r="Y493" t="n">
        <v>12.27267646789551</v>
      </c>
      <c r="Z493" t="n">
        <v>15.79356098175049</v>
      </c>
      <c r="AB493" t="n">
        <v>17.2714729309082</v>
      </c>
      <c r="AC493" t="n">
        <v>19.61751174926758</v>
      </c>
      <c r="AD493" t="n">
        <v>17.3155517578125</v>
      </c>
    </row>
    <row r="494">
      <c r="A494" s="77" t="n">
        <v>39794</v>
      </c>
      <c r="B494" t="n">
        <v>68.82395172119141</v>
      </c>
      <c r="C494" t="n">
        <v>86.42427825927734</v>
      </c>
      <c r="D494" t="n">
        <v>34.29999923706055</v>
      </c>
      <c r="E494" t="n">
        <v>83.63999938964844</v>
      </c>
      <c r="F494" t="n">
        <v>18.37945365905762</v>
      </c>
      <c r="G494" t="n">
        <v>28.1197509765625</v>
      </c>
      <c r="H494" t="n">
        <v>818.9000244140625</v>
      </c>
      <c r="I494" t="n">
        <v>27.67665481567383</v>
      </c>
      <c r="J494" t="n">
        <v>21.60736274719238</v>
      </c>
      <c r="K494" t="n">
        <v>38.35655975341797</v>
      </c>
      <c r="L494" t="n">
        <v>77.84193420410156</v>
      </c>
      <c r="M494" t="n">
        <v>26.13877105712891</v>
      </c>
      <c r="N494" t="n">
        <v>25.68720245361328</v>
      </c>
      <c r="O494" t="n">
        <v>13.28881549835205</v>
      </c>
      <c r="P494" t="n">
        <v>67.33859252929688</v>
      </c>
      <c r="Q494" t="n">
        <v>67.51168060302734</v>
      </c>
      <c r="R494" t="n">
        <v>304.7999877929688</v>
      </c>
      <c r="S494" t="n">
        <v>19.14712715148926</v>
      </c>
      <c r="T494" t="n">
        <v>16.92515754699707</v>
      </c>
      <c r="V494" t="n">
        <v>31.11748886108398</v>
      </c>
      <c r="W494" t="n">
        <v>7.554821968078613</v>
      </c>
      <c r="X494" t="n">
        <v>16.71689796447754</v>
      </c>
      <c r="Y494" t="n">
        <v>12.41830062866211</v>
      </c>
      <c r="Z494" t="n">
        <v>15.81406402587891</v>
      </c>
      <c r="AB494" t="n">
        <v>17.37971878051758</v>
      </c>
      <c r="AC494" t="n">
        <v>19.6566333770752</v>
      </c>
      <c r="AD494" t="n">
        <v>17.25786209106445</v>
      </c>
    </row>
    <row r="495">
      <c r="A495" s="77" t="n">
        <v>39797</v>
      </c>
      <c r="B495" t="n">
        <v>68.98841094970703</v>
      </c>
      <c r="C495" t="n">
        <v>86.40545654296875</v>
      </c>
      <c r="D495" t="n">
        <v>34.06000137329102</v>
      </c>
      <c r="E495" t="n">
        <v>82.26999664306641</v>
      </c>
      <c r="F495" t="n">
        <v>18.13449287414551</v>
      </c>
      <c r="G495" t="n">
        <v>28.19163513183594</v>
      </c>
      <c r="H495" t="n">
        <v>835.4000244140625</v>
      </c>
      <c r="I495" t="n">
        <v>27.5322322845459</v>
      </c>
      <c r="J495" t="n">
        <v>21.09929466247559</v>
      </c>
      <c r="K495" t="n">
        <v>37.12137985229492</v>
      </c>
      <c r="L495" t="n">
        <v>75.80963897705078</v>
      </c>
      <c r="M495" t="n">
        <v>25.68080902099609</v>
      </c>
      <c r="N495" t="n">
        <v>25.89191246032715</v>
      </c>
      <c r="O495" t="n">
        <v>12.88285160064697</v>
      </c>
      <c r="P495" t="n">
        <v>66.40033721923828</v>
      </c>
      <c r="Q495" t="n">
        <v>67.22518157958984</v>
      </c>
      <c r="R495" t="n">
        <v>294.7200012207031</v>
      </c>
      <c r="S495" t="n">
        <v>18.47913932800293</v>
      </c>
      <c r="T495" t="n">
        <v>16.88851737976074</v>
      </c>
      <c r="V495" t="n">
        <v>30.9370231628418</v>
      </c>
      <c r="W495" t="n">
        <v>7.243411540985107</v>
      </c>
      <c r="X495" t="n">
        <v>16.70938682556152</v>
      </c>
      <c r="Y495" t="n">
        <v>12.28076648712158</v>
      </c>
      <c r="Z495" t="n">
        <v>15.80040645599365</v>
      </c>
      <c r="AB495" t="n">
        <v>17.10909652709961</v>
      </c>
      <c r="AC495" t="n">
        <v>19.61751174926758</v>
      </c>
      <c r="AD495" t="n">
        <v>17.2001781463623</v>
      </c>
    </row>
    <row r="496">
      <c r="A496" s="77" t="n">
        <v>39798</v>
      </c>
      <c r="B496" t="n">
        <v>69.2623291015625</v>
      </c>
      <c r="C496" t="n">
        <v>86.46195220947266</v>
      </c>
      <c r="D496" t="n">
        <v>34.70999908447266</v>
      </c>
      <c r="E496" t="n">
        <v>80.68000030517578</v>
      </c>
      <c r="F496" t="n">
        <v>19.58198165893555</v>
      </c>
      <c r="G496" t="n">
        <v>29.81229400634766</v>
      </c>
      <c r="H496" t="n">
        <v>841.7000122070312</v>
      </c>
      <c r="I496" t="n">
        <v>28.0420036315918</v>
      </c>
      <c r="J496" t="n">
        <v>22.31606674194336</v>
      </c>
      <c r="K496" t="n">
        <v>39.53448486328125</v>
      </c>
      <c r="L496" t="n">
        <v>80.58812713623047</v>
      </c>
      <c r="M496" t="n">
        <v>26.91377639770508</v>
      </c>
      <c r="N496" t="n">
        <v>27.53779792785645</v>
      </c>
      <c r="O496" t="n">
        <v>13.54580116271973</v>
      </c>
      <c r="P496" t="n">
        <v>69.52547454833984</v>
      </c>
      <c r="Q496" t="n">
        <v>69.38446807861328</v>
      </c>
      <c r="R496" t="n">
        <v>291.5199890136719</v>
      </c>
      <c r="S496" t="n">
        <v>20.7413158416748</v>
      </c>
      <c r="T496" t="n">
        <v>17.9216136932373</v>
      </c>
      <c r="V496" t="n">
        <v>31.89736175537109</v>
      </c>
      <c r="W496" t="n">
        <v>8.053078651428223</v>
      </c>
      <c r="X496" t="n">
        <v>17.53509521484375</v>
      </c>
      <c r="Y496" t="n">
        <v>12.91988754272461</v>
      </c>
      <c r="Z496" t="n">
        <v>16.1694393157959</v>
      </c>
      <c r="AB496" t="n">
        <v>17.69243621826172</v>
      </c>
      <c r="AC496" t="n">
        <v>20.3921947479248</v>
      </c>
      <c r="AD496" t="n">
        <v>18.11497688293457</v>
      </c>
    </row>
    <row r="497">
      <c r="A497" s="77" t="n">
        <v>39799</v>
      </c>
      <c r="B497" t="n">
        <v>69.63217163085938</v>
      </c>
      <c r="C497" t="n">
        <v>86.40545654296875</v>
      </c>
      <c r="D497" t="n">
        <v>34.47999954223633</v>
      </c>
      <c r="E497" t="n">
        <v>78.91000366210938</v>
      </c>
      <c r="F497" t="n">
        <v>19.24052810668945</v>
      </c>
      <c r="G497" t="n">
        <v>29.66200065612793</v>
      </c>
      <c r="H497" t="n">
        <v>867.5</v>
      </c>
      <c r="I497" t="n">
        <v>28.75993537902832</v>
      </c>
      <c r="J497" t="n">
        <v>22.44550132751465</v>
      </c>
      <c r="K497" t="n">
        <v>39.89442825317383</v>
      </c>
      <c r="L497" t="n">
        <v>81.12561798095703</v>
      </c>
      <c r="M497" t="n">
        <v>26.58791923522949</v>
      </c>
      <c r="N497" t="n">
        <v>27.45590972900391</v>
      </c>
      <c r="O497" t="n">
        <v>13.88472652435303</v>
      </c>
      <c r="P497" t="n">
        <v>68.85200500488281</v>
      </c>
      <c r="Q497" t="n">
        <v>70.71222686767578</v>
      </c>
      <c r="R497" t="n">
        <v>278.4800109863281</v>
      </c>
      <c r="S497" t="n">
        <v>21.12302780151367</v>
      </c>
      <c r="T497" t="n">
        <v>17.93626594543457</v>
      </c>
      <c r="V497" t="n">
        <v>31.69111824035645</v>
      </c>
      <c r="W497" t="n">
        <v>7.978339195251465</v>
      </c>
      <c r="X497" t="n">
        <v>17.54259872436523</v>
      </c>
      <c r="Y497" t="n">
        <v>12.66909313201904</v>
      </c>
      <c r="Z497" t="n">
        <v>16.08743095397949</v>
      </c>
      <c r="AB497" t="n">
        <v>17.15720367431641</v>
      </c>
      <c r="AC497" t="n">
        <v>20.26699066162109</v>
      </c>
      <c r="AD497" t="n">
        <v>18.21387481689453</v>
      </c>
    </row>
    <row r="498">
      <c r="A498" s="77" t="n">
        <v>39800</v>
      </c>
      <c r="B498" t="n">
        <v>70.07052612304688</v>
      </c>
      <c r="C498" t="n">
        <v>86.34893035888672</v>
      </c>
      <c r="D498" t="n">
        <v>34.02999877929688</v>
      </c>
      <c r="E498" t="n">
        <v>79.47000122070312</v>
      </c>
      <c r="F498" t="n">
        <v>18.81741333007812</v>
      </c>
      <c r="G498" t="n">
        <v>28.75364112854004</v>
      </c>
      <c r="H498" t="n">
        <v>859.5999755859375</v>
      </c>
      <c r="I498" t="n">
        <v>30.4294605255127</v>
      </c>
      <c r="J498" t="n">
        <v>22.50375175476074</v>
      </c>
      <c r="K498" t="n">
        <v>39.64083862304688</v>
      </c>
      <c r="L498" t="n">
        <v>80.2186279296875</v>
      </c>
      <c r="M498" t="n">
        <v>26.12117004394531</v>
      </c>
      <c r="N498" t="n">
        <v>26.32590866088867</v>
      </c>
      <c r="O498" t="n">
        <v>13.48993587493896</v>
      </c>
      <c r="P498" t="n">
        <v>67.56562805175781</v>
      </c>
      <c r="Q498" t="n">
        <v>71.10353088378906</v>
      </c>
      <c r="R498" t="n">
        <v>261.8399963378906</v>
      </c>
      <c r="S498" t="n">
        <v>19.36604690551758</v>
      </c>
      <c r="T498" t="n">
        <v>17.24753952026367</v>
      </c>
      <c r="V498" t="n">
        <v>29.8477783203125</v>
      </c>
      <c r="W498" t="n">
        <v>7.74789571762085</v>
      </c>
      <c r="X498" t="n">
        <v>16.92707443237305</v>
      </c>
      <c r="Y498" t="n">
        <v>12.31313037872314</v>
      </c>
      <c r="Z498" t="n">
        <v>16.14210891723633</v>
      </c>
      <c r="AB498" t="n">
        <v>17.30152893066406</v>
      </c>
      <c r="AC498" t="n">
        <v>20.41567230224609</v>
      </c>
      <c r="AD498" t="n">
        <v>17.70290565490723</v>
      </c>
    </row>
    <row r="499">
      <c r="A499" s="77" t="n">
        <v>39801</v>
      </c>
      <c r="B499" t="n">
        <v>69.844482421875</v>
      </c>
      <c r="C499" t="n">
        <v>86.40545654296875</v>
      </c>
      <c r="D499" t="n">
        <v>33.61000061035156</v>
      </c>
      <c r="E499" t="n">
        <v>81.30000305175781</v>
      </c>
      <c r="F499" t="n">
        <v>18.88422012329102</v>
      </c>
      <c r="G499" t="n">
        <v>28.33540725708008</v>
      </c>
      <c r="H499" t="n">
        <v>836.4000244140625</v>
      </c>
      <c r="I499" t="n">
        <v>30.22556114196777</v>
      </c>
      <c r="J499" t="n">
        <v>22.61054611206055</v>
      </c>
      <c r="K499" t="n">
        <v>39.83715438842773</v>
      </c>
      <c r="L499" t="n">
        <v>80.08772277832031</v>
      </c>
      <c r="M499" t="n">
        <v>26.33548355102539</v>
      </c>
      <c r="N499" t="n">
        <v>26.01474571228027</v>
      </c>
      <c r="O499" t="n">
        <v>13.6653413772583</v>
      </c>
      <c r="P499" t="n">
        <v>67.27498626708984</v>
      </c>
      <c r="Q499" t="n">
        <v>69.88765716552734</v>
      </c>
      <c r="R499" t="n">
        <v>264.4800109863281</v>
      </c>
      <c r="S499" t="n">
        <v>20.72447967529297</v>
      </c>
      <c r="T499" t="n">
        <v>16.89379501342773</v>
      </c>
      <c r="V499" t="n">
        <v>29.80179405212402</v>
      </c>
      <c r="W499" t="n">
        <v>7.730823516845703</v>
      </c>
      <c r="X499" t="n">
        <v>17.11428833007812</v>
      </c>
      <c r="Y499" t="n">
        <v>12.419677734375</v>
      </c>
      <c r="Z499" t="n">
        <v>16.01115417480469</v>
      </c>
      <c r="AB499" t="n">
        <v>17.40445518493652</v>
      </c>
      <c r="AC499" t="n">
        <v>20.5400562286377</v>
      </c>
      <c r="AD499" t="n">
        <v>17.62981796264648</v>
      </c>
    </row>
    <row r="500">
      <c r="A500" s="77" t="n">
        <v>39804</v>
      </c>
      <c r="B500" t="n">
        <v>70.22116851806641</v>
      </c>
      <c r="C500" t="n">
        <v>86.51848602294922</v>
      </c>
      <c r="D500" t="n">
        <v>33.58000183105469</v>
      </c>
      <c r="E500" t="n">
        <v>81.08999633789062</v>
      </c>
      <c r="F500" t="n">
        <v>18.17902946472168</v>
      </c>
      <c r="G500" t="n">
        <v>28.13935852050781</v>
      </c>
      <c r="H500" t="n">
        <v>846.2000122070312</v>
      </c>
      <c r="I500" t="n">
        <v>31.43625068664551</v>
      </c>
      <c r="J500" t="n">
        <v>22.30311584472656</v>
      </c>
      <c r="K500" t="n">
        <v>39.06822204589844</v>
      </c>
      <c r="L500" t="n">
        <v>78.63477325439453</v>
      </c>
      <c r="M500" t="n">
        <v>25.76219940185547</v>
      </c>
      <c r="N500" t="n">
        <v>25.39355278015137</v>
      </c>
      <c r="O500" t="n">
        <v>13.14811706542969</v>
      </c>
      <c r="P500" t="n">
        <v>66.4129638671875</v>
      </c>
      <c r="Q500" t="n">
        <v>70.39077758789062</v>
      </c>
      <c r="R500" t="n">
        <v>245.0399932861328</v>
      </c>
      <c r="S500" t="n">
        <v>19.9442195892334</v>
      </c>
      <c r="T500" t="n">
        <v>16.27826309204102</v>
      </c>
      <c r="V500" t="n">
        <v>28.91421699523926</v>
      </c>
      <c r="W500" t="n">
        <v>7.459015846252441</v>
      </c>
      <c r="X500" t="n">
        <v>16.8490104675293</v>
      </c>
      <c r="Y500" t="n">
        <v>12.24887561798096</v>
      </c>
      <c r="Z500" t="n">
        <v>16.0524959564209</v>
      </c>
      <c r="AB500" t="n">
        <v>17.17304801940918</v>
      </c>
      <c r="AC500" t="n">
        <v>20.39834976196289</v>
      </c>
      <c r="AD500" t="n">
        <v>17.15648651123047</v>
      </c>
    </row>
    <row r="501">
      <c r="A501" s="77" t="n">
        <v>39805</v>
      </c>
      <c r="B501" t="n">
        <v>70.90601348876953</v>
      </c>
      <c r="C501" t="n">
        <v>86.42427825927734</v>
      </c>
      <c r="D501" t="n">
        <v>33.70999908447266</v>
      </c>
      <c r="E501" t="n">
        <v>81.23999786376953</v>
      </c>
      <c r="F501" t="n">
        <v>18.02848625183105</v>
      </c>
      <c r="G501" t="n">
        <v>27.92823791503906</v>
      </c>
      <c r="H501" t="n">
        <v>837.2000122070312</v>
      </c>
      <c r="I501" t="n">
        <v>31.89509963989258</v>
      </c>
      <c r="J501" t="n">
        <v>22.37430763244629</v>
      </c>
      <c r="K501" t="n">
        <v>38.50031661987305</v>
      </c>
      <c r="L501" t="n">
        <v>77.40989685058594</v>
      </c>
      <c r="M501" t="n">
        <v>25.62990951538086</v>
      </c>
      <c r="N501" t="n">
        <v>25.4680004119873</v>
      </c>
      <c r="O501" t="n">
        <v>13.26805210113525</v>
      </c>
      <c r="P501" t="n">
        <v>65.72643280029297</v>
      </c>
      <c r="Q501" t="n">
        <v>70.21611022949219</v>
      </c>
      <c r="R501" t="n">
        <v>240</v>
      </c>
      <c r="S501" t="n">
        <v>19.83195686340332</v>
      </c>
      <c r="T501" t="n">
        <v>16.21893310546875</v>
      </c>
      <c r="V501" t="n">
        <v>28.97900199890137</v>
      </c>
      <c r="W501" t="n">
        <v>7.282023906707764</v>
      </c>
      <c r="X501" t="n">
        <v>16.79594993591309</v>
      </c>
      <c r="Y501" t="n">
        <v>12.07807540893555</v>
      </c>
      <c r="Z501" t="n">
        <v>15.92154312133789</v>
      </c>
      <c r="AB501" t="n">
        <v>16.97817039489746</v>
      </c>
      <c r="AC501" t="n">
        <v>20.40621757507324</v>
      </c>
      <c r="AD501" t="n">
        <v>16.97379302978516</v>
      </c>
    </row>
    <row r="502">
      <c r="A502" s="77" t="n">
        <v>39806</v>
      </c>
      <c r="B502" t="n">
        <v>71.24165344238281</v>
      </c>
      <c r="C502" t="n">
        <v>86.51848602294922</v>
      </c>
      <c r="D502" t="n">
        <v>33.65000152587891</v>
      </c>
      <c r="E502" t="n">
        <v>81.20999908447266</v>
      </c>
      <c r="F502" t="n">
        <v>18.15644645690918</v>
      </c>
      <c r="G502" t="n">
        <v>28.29885482788086</v>
      </c>
      <c r="H502" t="n">
        <v>847.0999755859375</v>
      </c>
      <c r="I502" t="n">
        <v>31.39379692077637</v>
      </c>
      <c r="J502" t="n">
        <v>22.35489845275879</v>
      </c>
      <c r="K502" t="n">
        <v>38.64043426513672</v>
      </c>
      <c r="L502" t="n">
        <v>77.94210052490234</v>
      </c>
      <c r="M502" t="n">
        <v>25.7004566192627</v>
      </c>
      <c r="N502" t="n">
        <v>25.32737922668457</v>
      </c>
      <c r="O502" t="n">
        <v>13.29803562164307</v>
      </c>
      <c r="P502" t="n">
        <v>66.10785675048828</v>
      </c>
      <c r="Q502" t="n">
        <v>70.23009490966797</v>
      </c>
      <c r="R502" t="n">
        <v>232.1600036621094</v>
      </c>
      <c r="S502" t="n">
        <v>20.06547737121582</v>
      </c>
      <c r="T502" t="n">
        <v>16.23377227783203</v>
      </c>
      <c r="V502" t="n">
        <v>28.86885452270508</v>
      </c>
      <c r="W502" t="n">
        <v>7.440052509307861</v>
      </c>
      <c r="X502" t="n">
        <v>16.90206146240234</v>
      </c>
      <c r="Y502" t="n">
        <v>12.15940761566162</v>
      </c>
      <c r="Z502" t="n">
        <v>16.05938911437988</v>
      </c>
      <c r="AB502" t="n">
        <v>17.06342506408691</v>
      </c>
      <c r="AC502" t="n">
        <v>20.33536529541016</v>
      </c>
      <c r="AD502" t="n">
        <v>17.09835052490234</v>
      </c>
    </row>
    <row r="503">
      <c r="A503" s="77" t="n">
        <v>39808</v>
      </c>
      <c r="B503" t="n">
        <v>71.00190734863281</v>
      </c>
      <c r="C503" t="n">
        <v>86.51848602294922</v>
      </c>
      <c r="D503" t="n">
        <v>33.95999908447266</v>
      </c>
      <c r="E503" t="n">
        <v>80.88999938964844</v>
      </c>
      <c r="F503" t="n">
        <v>18.09622955322266</v>
      </c>
      <c r="G503" t="n">
        <v>28.43120765686035</v>
      </c>
      <c r="H503" t="n">
        <v>870.4000244140625</v>
      </c>
      <c r="I503" t="n">
        <v>31.9927806854248</v>
      </c>
      <c r="J503" t="n">
        <v>22.54905891418457</v>
      </c>
      <c r="K503" t="n">
        <v>39.19269180297852</v>
      </c>
      <c r="L503" t="n">
        <v>78.89662933349609</v>
      </c>
      <c r="M503" t="n">
        <v>25.69164657592773</v>
      </c>
      <c r="N503" t="n">
        <v>25.51762199401855</v>
      </c>
      <c r="O503" t="n">
        <v>13.40672588348389</v>
      </c>
      <c r="P503" t="n">
        <v>66.48926544189453</v>
      </c>
      <c r="Q503" t="n">
        <v>70.39077758789062</v>
      </c>
      <c r="R503" t="n">
        <v>232.8000030517578</v>
      </c>
      <c r="S503" t="n">
        <v>20.3537712097168</v>
      </c>
      <c r="T503" t="n">
        <v>16.43399810791016</v>
      </c>
      <c r="V503" t="n">
        <v>29.25759315490723</v>
      </c>
      <c r="W503" t="n">
        <v>7.446377277374268</v>
      </c>
      <c r="X503" t="n">
        <v>17.03091239929199</v>
      </c>
      <c r="Y503" t="n">
        <v>12.14314270019531</v>
      </c>
      <c r="Z503" t="n">
        <v>16.07318115234375</v>
      </c>
      <c r="AB503" t="n">
        <v>17.0999641418457</v>
      </c>
      <c r="AC503" t="n">
        <v>20.35110473632812</v>
      </c>
      <c r="AD503" t="n">
        <v>17.28935813903809</v>
      </c>
    </row>
    <row r="504">
      <c r="A504" s="77" t="n">
        <v>39811</v>
      </c>
      <c r="B504" t="n">
        <v>71.54908752441406</v>
      </c>
      <c r="C504" t="n">
        <v>86.21307373046875</v>
      </c>
      <c r="D504" t="n">
        <v>34.36999893188477</v>
      </c>
      <c r="E504" t="n">
        <v>80.68000030517578</v>
      </c>
      <c r="F504" t="n">
        <v>18.06611633300781</v>
      </c>
      <c r="G504" t="n">
        <v>28.43783569335938</v>
      </c>
      <c r="H504" t="n">
        <v>874.5999755859375</v>
      </c>
      <c r="I504" t="n">
        <v>32.20838165283203</v>
      </c>
      <c r="J504" t="n">
        <v>22.0474681854248</v>
      </c>
      <c r="K504" t="n">
        <v>38.59100341796875</v>
      </c>
      <c r="L504" t="n">
        <v>78.01813507080078</v>
      </c>
      <c r="M504" t="n">
        <v>25.47997856140137</v>
      </c>
      <c r="N504" t="n">
        <v>25.43490600585938</v>
      </c>
      <c r="O504" t="n">
        <v>13.16310214996338</v>
      </c>
      <c r="P504" t="n">
        <v>66.29854583740234</v>
      </c>
      <c r="Q504" t="n">
        <v>70.16019439697266</v>
      </c>
      <c r="R504" t="n">
        <v>247.3600006103516</v>
      </c>
      <c r="S504" t="n">
        <v>19.18329238891602</v>
      </c>
      <c r="T504" t="n">
        <v>16.13735580444336</v>
      </c>
      <c r="V504" t="n">
        <v>29.89896392822266</v>
      </c>
      <c r="W504" t="n">
        <v>7.38316535949707</v>
      </c>
      <c r="X504" t="n">
        <v>16.71257781982422</v>
      </c>
      <c r="Y504" t="n">
        <v>12.15127563476562</v>
      </c>
      <c r="Z504" t="n">
        <v>16.03871917724609</v>
      </c>
      <c r="AB504" t="n">
        <v>17.13650703430176</v>
      </c>
      <c r="AC504" t="n">
        <v>20.31961631774902</v>
      </c>
      <c r="AD504" t="n">
        <v>16.95718574523926</v>
      </c>
    </row>
    <row r="505">
      <c r="A505" s="77" t="n">
        <v>39812</v>
      </c>
      <c r="B505" t="n">
        <v>71.57660675048828</v>
      </c>
      <c r="C505" t="n">
        <v>86.51469421386719</v>
      </c>
      <c r="D505" t="n">
        <v>34.34000015258789</v>
      </c>
      <c r="E505" t="n">
        <v>80.90000152587891</v>
      </c>
      <c r="F505" t="n">
        <v>18.54787445068359</v>
      </c>
      <c r="G505" t="n">
        <v>29.29155921936035</v>
      </c>
      <c r="H505" t="n">
        <v>869.2999877929688</v>
      </c>
      <c r="I505" t="n">
        <v>32.30678176879883</v>
      </c>
      <c r="J505" t="n">
        <v>22.59113311767578</v>
      </c>
      <c r="K505" t="n">
        <v>39.66250610351562</v>
      </c>
      <c r="L505" t="n">
        <v>80.52696228027344</v>
      </c>
      <c r="M505" t="n">
        <v>26.00915145874023</v>
      </c>
      <c r="N505" t="n">
        <v>26.2951488494873</v>
      </c>
      <c r="O505" t="n">
        <v>13.44045639038086</v>
      </c>
      <c r="P505" t="n">
        <v>67.87000274658203</v>
      </c>
      <c r="Q505" t="n">
        <v>69.13986206054688</v>
      </c>
      <c r="R505" t="n">
        <v>241.6000061035156</v>
      </c>
      <c r="S505" t="n">
        <v>19.95015335083008</v>
      </c>
      <c r="T505" t="n">
        <v>16.57489967346191</v>
      </c>
      <c r="V505" t="n">
        <v>30.62457466125488</v>
      </c>
      <c r="W505" t="n">
        <v>7.66761589050293</v>
      </c>
      <c r="X505" t="n">
        <v>17.33409118652344</v>
      </c>
      <c r="Y505" t="n">
        <v>12.37900638580322</v>
      </c>
      <c r="Z505" t="n">
        <v>16.29373550415039</v>
      </c>
      <c r="AB505" t="n">
        <v>17.39836311340332</v>
      </c>
      <c r="AC505" t="n">
        <v>20.71325302124023</v>
      </c>
      <c r="AD505" t="n">
        <v>17.59660911560059</v>
      </c>
    </row>
    <row r="506">
      <c r="A506" s="77" t="n">
        <v>39813</v>
      </c>
      <c r="B506" t="n">
        <v>71.62470245361328</v>
      </c>
      <c r="C506" t="n">
        <v>86.32619476318359</v>
      </c>
      <c r="D506" t="n">
        <v>35.18999862670898</v>
      </c>
      <c r="E506" t="n">
        <v>81.30999755859375</v>
      </c>
      <c r="F506" t="n">
        <v>18.79628562927246</v>
      </c>
      <c r="G506" t="n">
        <v>29.68864440917969</v>
      </c>
      <c r="H506" t="n">
        <v>883.5999755859375</v>
      </c>
      <c r="I506" t="n">
        <v>32.51641464233398</v>
      </c>
      <c r="J506" t="n">
        <v>22.99240493774414</v>
      </c>
      <c r="K506" t="n">
        <v>40.58565521240234</v>
      </c>
      <c r="L506" t="n">
        <v>82.07279968261719</v>
      </c>
      <c r="M506" t="n">
        <v>26.22963714599609</v>
      </c>
      <c r="N506" t="n">
        <v>26.77489852905273</v>
      </c>
      <c r="O506" t="n">
        <v>14.15258312225342</v>
      </c>
      <c r="P506" t="n">
        <v>68.83881378173828</v>
      </c>
      <c r="Q506" t="n">
        <v>69.34955596923828</v>
      </c>
      <c r="R506" t="n">
        <v>264.7999877929688</v>
      </c>
      <c r="S506" t="n">
        <v>21.01685523986816</v>
      </c>
      <c r="T506" t="n">
        <v>16.86412048339844</v>
      </c>
      <c r="V506" t="n">
        <v>30.94849967956543</v>
      </c>
      <c r="W506" t="n">
        <v>7.914146423339844</v>
      </c>
      <c r="X506" t="n">
        <v>17.75095558166504</v>
      </c>
      <c r="Y506" t="n">
        <v>12.53354072570801</v>
      </c>
      <c r="Z506" t="n">
        <v>16.4522647857666</v>
      </c>
      <c r="AB506" t="n">
        <v>17.67849349975586</v>
      </c>
      <c r="AC506" t="n">
        <v>20.9022045135498</v>
      </c>
      <c r="AD506" t="n">
        <v>17.91216278076172</v>
      </c>
    </row>
    <row r="507">
      <c r="A507" s="77" t="n">
        <v>39815</v>
      </c>
      <c r="B507" t="n">
        <v>71.17795562744141</v>
      </c>
      <c r="C507" t="n">
        <v>86.34506988525391</v>
      </c>
      <c r="D507" t="n">
        <v>36.34999847412109</v>
      </c>
      <c r="E507" t="n">
        <v>81.83999633789062</v>
      </c>
      <c r="F507" t="n">
        <v>19.69206809997559</v>
      </c>
      <c r="G507" t="n">
        <v>30.0724925994873</v>
      </c>
      <c r="H507" t="n">
        <v>878.7999877929688</v>
      </c>
      <c r="I507" t="n">
        <v>32.41373443603516</v>
      </c>
      <c r="J507" t="n">
        <v>23.32248687744141</v>
      </c>
      <c r="K507" t="n">
        <v>41.3934211730957</v>
      </c>
      <c r="L507" t="n">
        <v>84.29437255859375</v>
      </c>
      <c r="M507" t="n">
        <v>27.36738014221191</v>
      </c>
      <c r="N507" t="n">
        <v>27.60204315185547</v>
      </c>
      <c r="O507" t="n">
        <v>14.40745449066162</v>
      </c>
      <c r="P507" t="n">
        <v>70.91374206542969</v>
      </c>
      <c r="Q507" t="n">
        <v>68.04978179931641</v>
      </c>
      <c r="R507" t="n">
        <v>285.0400085449219</v>
      </c>
      <c r="S507" t="n">
        <v>20.34799957275391</v>
      </c>
      <c r="T507" t="n">
        <v>17.47966194152832</v>
      </c>
      <c r="V507" t="n">
        <v>32.49042510986328</v>
      </c>
      <c r="W507" t="n">
        <v>8.002642631530762</v>
      </c>
      <c r="X507" t="n">
        <v>18.40278434753418</v>
      </c>
      <c r="Y507" t="n">
        <v>13.00527858734131</v>
      </c>
      <c r="Z507" t="n">
        <v>16.68660354614258</v>
      </c>
      <c r="AB507" t="n">
        <v>18.09259033203125</v>
      </c>
      <c r="AC507" t="n">
        <v>21.32733917236328</v>
      </c>
      <c r="AD507" t="n">
        <v>18.80902862548828</v>
      </c>
    </row>
    <row r="508">
      <c r="A508" s="77" t="n">
        <v>39818</v>
      </c>
      <c r="B508" t="n">
        <v>72.31207275390625</v>
      </c>
      <c r="C508" t="n">
        <v>86.34506988525391</v>
      </c>
      <c r="D508" t="n">
        <v>36.58000183105469</v>
      </c>
      <c r="E508" t="n">
        <v>82.63999938964844</v>
      </c>
      <c r="F508" t="n">
        <v>19.94799995422363</v>
      </c>
      <c r="G508" t="n">
        <v>29.58937835693359</v>
      </c>
      <c r="H508" t="n">
        <v>857.2000122070312</v>
      </c>
      <c r="I508" t="n">
        <v>33.97944259643555</v>
      </c>
      <c r="J508" t="n">
        <v>23.50370979309082</v>
      </c>
      <c r="K508" t="n">
        <v>41.54179000854492</v>
      </c>
      <c r="L508" t="n">
        <v>84.64073181152344</v>
      </c>
      <c r="M508" t="n">
        <v>27.35856056213379</v>
      </c>
      <c r="N508" t="n">
        <v>27.42007446289062</v>
      </c>
      <c r="O508" t="n">
        <v>14.40745449066162</v>
      </c>
      <c r="P508" t="n">
        <v>70.829833984375</v>
      </c>
      <c r="Q508" t="n">
        <v>67.79824829101562</v>
      </c>
      <c r="R508" t="n">
        <v>298.3999938964844</v>
      </c>
      <c r="S508" t="n">
        <v>19.97321891784668</v>
      </c>
      <c r="T508" t="n">
        <v>17.51674270629883</v>
      </c>
      <c r="V508" t="n">
        <v>33.25490570068359</v>
      </c>
      <c r="W508" t="n">
        <v>7.869895935058594</v>
      </c>
      <c r="X508" t="n">
        <v>18.25877952575684</v>
      </c>
      <c r="Y508" t="n">
        <v>12.96460819244385</v>
      </c>
      <c r="Z508" t="n">
        <v>16.75553321838379</v>
      </c>
      <c r="AB508" t="n">
        <v>18.34836006164551</v>
      </c>
      <c r="AC508" t="n">
        <v>21.2249927520752</v>
      </c>
      <c r="AD508" t="n">
        <v>18.72597885131836</v>
      </c>
    </row>
    <row r="509">
      <c r="A509" s="77" t="n">
        <v>39819</v>
      </c>
      <c r="B509" t="n">
        <v>71.90651702880859</v>
      </c>
      <c r="C509" t="n">
        <v>86.36393737792969</v>
      </c>
      <c r="D509" t="n">
        <v>37.5</v>
      </c>
      <c r="E509" t="n">
        <v>82.84999847412109</v>
      </c>
      <c r="F509" t="n">
        <v>20.399658203125</v>
      </c>
      <c r="G509" t="n">
        <v>29.90704345703125</v>
      </c>
      <c r="H509" t="n">
        <v>865.4000244140625</v>
      </c>
      <c r="I509" t="n">
        <v>34.26604843139648</v>
      </c>
      <c r="J509" t="n">
        <v>23.00210762023926</v>
      </c>
      <c r="K509" t="n">
        <v>42.24237823486328</v>
      </c>
      <c r="L509" t="n">
        <v>85.77262878417969</v>
      </c>
      <c r="M509" t="n">
        <v>27.63196182250977</v>
      </c>
      <c r="N509" t="n">
        <v>27.79228591918945</v>
      </c>
      <c r="O509" t="n">
        <v>14.65482044219971</v>
      </c>
      <c r="P509" t="n">
        <v>71.30280303955078</v>
      </c>
      <c r="Q509" t="n">
        <v>68.30138397216797</v>
      </c>
      <c r="R509" t="n">
        <v>298</v>
      </c>
      <c r="S509" t="n">
        <v>20.97072410583496</v>
      </c>
      <c r="T509" t="n">
        <v>17.9097957611084</v>
      </c>
      <c r="V509" t="n">
        <v>33.61770629882812</v>
      </c>
      <c r="W509" t="n">
        <v>7.996318340301514</v>
      </c>
      <c r="X509" t="n">
        <v>18.66048240661621</v>
      </c>
      <c r="Y509" t="n">
        <v>13.26554775238037</v>
      </c>
      <c r="Z509" t="n">
        <v>16.50740242004395</v>
      </c>
      <c r="AB509" t="n">
        <v>18.08650016784668</v>
      </c>
      <c r="AC509" t="n">
        <v>20.87858772277832</v>
      </c>
      <c r="AD509" t="n">
        <v>19.04153633117676</v>
      </c>
    </row>
    <row r="510">
      <c r="A510" s="77" t="n">
        <v>39820</v>
      </c>
      <c r="B510" t="n">
        <v>71.24664306640625</v>
      </c>
      <c r="C510" t="n">
        <v>86.49586486816406</v>
      </c>
      <c r="D510" t="n">
        <v>36.13000106811523</v>
      </c>
      <c r="E510" t="n">
        <v>82.27999877929688</v>
      </c>
      <c r="F510" t="n">
        <v>19.22536087036133</v>
      </c>
      <c r="G510" t="n">
        <v>29.39083671569824</v>
      </c>
      <c r="H510" t="n">
        <v>841.0999755859375</v>
      </c>
      <c r="I510" t="n">
        <v>33.64578628540039</v>
      </c>
      <c r="J510" t="n">
        <v>22.74969863891602</v>
      </c>
      <c r="K510" t="n">
        <v>40.99778366088867</v>
      </c>
      <c r="L510" t="n">
        <v>83.14556884765625</v>
      </c>
      <c r="M510" t="n">
        <v>26.84701919555664</v>
      </c>
      <c r="N510" t="n">
        <v>27.37870979309082</v>
      </c>
      <c r="O510" t="n">
        <v>14.26877975463867</v>
      </c>
      <c r="P510" t="n">
        <v>69.16682434082031</v>
      </c>
      <c r="Q510" t="n">
        <v>68.38523101806641</v>
      </c>
      <c r="R510" t="n">
        <v>266.1600036621094</v>
      </c>
      <c r="S510" t="n">
        <v>20.26728630065918</v>
      </c>
      <c r="T510" t="n">
        <v>17.49449157714844</v>
      </c>
      <c r="V510" t="n">
        <v>32.19240570068359</v>
      </c>
      <c r="W510" t="n">
        <v>7.579122066497803</v>
      </c>
      <c r="X510" t="n">
        <v>17.82675361633301</v>
      </c>
      <c r="Y510" t="n">
        <v>12.84261226654053</v>
      </c>
      <c r="Z510" t="n">
        <v>16.34198188781738</v>
      </c>
      <c r="AB510" t="n">
        <v>17.94034957885742</v>
      </c>
      <c r="AC510" t="n">
        <v>20.68964004516602</v>
      </c>
      <c r="AD510" t="n">
        <v>18.28585624694824</v>
      </c>
    </row>
    <row r="511">
      <c r="A511" s="77" t="n">
        <v>39821</v>
      </c>
      <c r="B511" t="n">
        <v>70.70363616943359</v>
      </c>
      <c r="C511" t="n">
        <v>86.40163421630859</v>
      </c>
      <c r="D511" t="n">
        <v>35.56999969482422</v>
      </c>
      <c r="E511" t="n">
        <v>81.54000091552734</v>
      </c>
      <c r="F511" t="n">
        <v>19.14255905151367</v>
      </c>
      <c r="G511" t="n">
        <v>29.82762718200684</v>
      </c>
      <c r="H511" t="n">
        <v>853.9000244140625</v>
      </c>
      <c r="I511" t="n">
        <v>33.15809631347656</v>
      </c>
      <c r="J511" t="n">
        <v>22.99888038635254</v>
      </c>
      <c r="K511" t="n">
        <v>41.19559478759766</v>
      </c>
      <c r="L511" t="n">
        <v>83.55950164794922</v>
      </c>
      <c r="M511" t="n">
        <v>27.12924575805664</v>
      </c>
      <c r="N511" t="n">
        <v>27.61031913757324</v>
      </c>
      <c r="O511" t="n">
        <v>14.33624362945557</v>
      </c>
      <c r="P511" t="n">
        <v>69.44908142089844</v>
      </c>
      <c r="Q511" t="n">
        <v>68.93028259277344</v>
      </c>
      <c r="R511" t="n">
        <v>265.6000061035156</v>
      </c>
      <c r="S511" t="n">
        <v>20.11736106872559</v>
      </c>
      <c r="T511" t="n">
        <v>17.73921966552734</v>
      </c>
      <c r="V511" t="n">
        <v>32.60702896118164</v>
      </c>
      <c r="W511" t="n">
        <v>7.547513008117676</v>
      </c>
      <c r="X511" t="n">
        <v>18.00107192993164</v>
      </c>
      <c r="Y511" t="n">
        <v>12.93207931518555</v>
      </c>
      <c r="Z511" t="n">
        <v>16.12831878662109</v>
      </c>
      <c r="AB511" t="n">
        <v>17.84900093078613</v>
      </c>
      <c r="AC511" t="n">
        <v>20.8077335357666</v>
      </c>
      <c r="AD511" t="n">
        <v>18.39381217956543</v>
      </c>
    </row>
    <row r="512">
      <c r="A512" s="77" t="n">
        <v>39822</v>
      </c>
      <c r="B512" t="n">
        <v>70.46307373046875</v>
      </c>
      <c r="C512" t="n">
        <v>86.45816802978516</v>
      </c>
      <c r="D512" t="n">
        <v>35.79999923706055</v>
      </c>
      <c r="E512" t="n">
        <v>82.66000366210938</v>
      </c>
      <c r="F512" t="n">
        <v>18.72854232788086</v>
      </c>
      <c r="G512" t="n">
        <v>28.79520797729492</v>
      </c>
      <c r="H512" t="n">
        <v>854.2999877929688</v>
      </c>
      <c r="I512" t="n">
        <v>33.64578628540039</v>
      </c>
      <c r="J512" t="n">
        <v>22.38725090026855</v>
      </c>
      <c r="K512" t="n">
        <v>39.67074203491211</v>
      </c>
      <c r="L512" t="n">
        <v>81.30408477783203</v>
      </c>
      <c r="M512" t="n">
        <v>26.52069282531738</v>
      </c>
      <c r="N512" t="n">
        <v>27.09748077392578</v>
      </c>
      <c r="O512" t="n">
        <v>13.83399963378906</v>
      </c>
      <c r="P512" t="n">
        <v>67.96157836914062</v>
      </c>
      <c r="Q512" t="n">
        <v>69.53822326660156</v>
      </c>
      <c r="R512" t="n">
        <v>258.9599914550781</v>
      </c>
      <c r="S512" t="n">
        <v>19.08526802062988</v>
      </c>
      <c r="T512" t="n">
        <v>17.30909729003906</v>
      </c>
      <c r="V512" t="n">
        <v>31.51213836669922</v>
      </c>
      <c r="W512" t="n">
        <v>7.307307243347168</v>
      </c>
      <c r="X512" t="n">
        <v>17.6069450378418</v>
      </c>
      <c r="Y512" t="n">
        <v>12.64741039276123</v>
      </c>
      <c r="Z512" t="n">
        <v>15.85261821746826</v>
      </c>
      <c r="AB512" t="n">
        <v>17.70894432067871</v>
      </c>
      <c r="AC512" t="n">
        <v>20.5872917175293</v>
      </c>
      <c r="AD512" t="n">
        <v>17.82913017272949</v>
      </c>
    </row>
    <row r="513">
      <c r="A513" s="77" t="n">
        <v>39825</v>
      </c>
      <c r="B513" t="n">
        <v>70.83422088623047</v>
      </c>
      <c r="C513" t="n">
        <v>86.42044830322266</v>
      </c>
      <c r="D513" t="n">
        <v>34.15999984741211</v>
      </c>
      <c r="E513" t="n">
        <v>83.01999664306641</v>
      </c>
      <c r="F513" t="n">
        <v>17.93814659118652</v>
      </c>
      <c r="G513" t="n">
        <v>28.10031318664551</v>
      </c>
      <c r="H513" t="n">
        <v>820.2999877929688</v>
      </c>
      <c r="I513" t="n">
        <v>32.91422653198242</v>
      </c>
      <c r="J513" t="n">
        <v>22.21897506713867</v>
      </c>
      <c r="K513" t="n">
        <v>38.49208068847656</v>
      </c>
      <c r="L513" t="n">
        <v>79.11628723144531</v>
      </c>
      <c r="M513" t="n">
        <v>26.03561401367188</v>
      </c>
      <c r="N513" t="n">
        <v>26.0469970703125</v>
      </c>
      <c r="O513" t="n">
        <v>13.39923477172852</v>
      </c>
      <c r="P513" t="n">
        <v>66.32907104492188</v>
      </c>
      <c r="Q513" t="n">
        <v>69.88765716552734</v>
      </c>
      <c r="R513" t="n">
        <v>245.1999969482422</v>
      </c>
      <c r="S513" t="n">
        <v>17.96667671203613</v>
      </c>
      <c r="T513" t="n">
        <v>16.58973121643066</v>
      </c>
      <c r="V513" t="n">
        <v>30.26825141906738</v>
      </c>
      <c r="W513" t="n">
        <v>6.921715259552002</v>
      </c>
      <c r="X513" t="n">
        <v>17.22040176391602</v>
      </c>
      <c r="Y513" t="n">
        <v>12.419677734375</v>
      </c>
      <c r="Z513" t="n">
        <v>15.85951137542725</v>
      </c>
      <c r="AB513" t="n">
        <v>17.71502113342285</v>
      </c>
      <c r="AC513" t="n">
        <v>20.31961631774902</v>
      </c>
      <c r="AD513" t="n">
        <v>17.40561294555664</v>
      </c>
    </row>
    <row r="514">
      <c r="A514" s="77" t="n">
        <v>39826</v>
      </c>
      <c r="B514" t="n">
        <v>70.95110321044922</v>
      </c>
      <c r="C514" t="n">
        <v>86.53357696533203</v>
      </c>
      <c r="D514" t="n">
        <v>34.29000091552734</v>
      </c>
      <c r="E514" t="n">
        <v>84.26999664306641</v>
      </c>
      <c r="F514" t="n">
        <v>17.99084091186523</v>
      </c>
      <c r="G514" t="n">
        <v>27.58410263061523</v>
      </c>
      <c r="H514" t="n">
        <v>820.0999755859375</v>
      </c>
      <c r="I514" t="n">
        <v>32.79447174072266</v>
      </c>
      <c r="J514" t="n">
        <v>22.72704887390137</v>
      </c>
      <c r="K514" t="n">
        <v>39.00311660766602</v>
      </c>
      <c r="L514" t="n">
        <v>79.96099090576172</v>
      </c>
      <c r="M514" t="n">
        <v>26.04443168640137</v>
      </c>
      <c r="N514" t="n">
        <v>25.36873817443848</v>
      </c>
      <c r="O514" t="n">
        <v>13.60537528991699</v>
      </c>
      <c r="P514" t="n">
        <v>66.45111846923828</v>
      </c>
      <c r="Q514" t="n">
        <v>69.87367248535156</v>
      </c>
      <c r="R514" t="n">
        <v>254.7200012207031</v>
      </c>
      <c r="S514" t="n">
        <v>18.5086669921875</v>
      </c>
      <c r="T514" t="n">
        <v>16.67872428894043</v>
      </c>
      <c r="V514" t="n">
        <v>31.02626037597656</v>
      </c>
      <c r="W514" t="n">
        <v>7.016534805297852</v>
      </c>
      <c r="X514" t="n">
        <v>16.92480850219727</v>
      </c>
      <c r="Y514" t="n">
        <v>12.36274242401123</v>
      </c>
      <c r="Z514" t="n">
        <v>15.95600986480713</v>
      </c>
      <c r="AB514" t="n">
        <v>17.38009262084961</v>
      </c>
      <c r="AC514" t="n">
        <v>20.49281883239746</v>
      </c>
      <c r="AD514" t="n">
        <v>17.181396484375</v>
      </c>
    </row>
    <row r="515">
      <c r="A515" s="77" t="n">
        <v>39827</v>
      </c>
      <c r="B515" t="n">
        <v>70.85484313964844</v>
      </c>
      <c r="C515" t="n">
        <v>86.55241394042969</v>
      </c>
      <c r="D515" t="n">
        <v>33.84000015258789</v>
      </c>
      <c r="E515" t="n">
        <v>84.41999816894531</v>
      </c>
      <c r="F515" t="n">
        <v>17.11764526367188</v>
      </c>
      <c r="G515" t="n">
        <v>26.45241355895996</v>
      </c>
      <c r="H515" t="n">
        <v>808.2000122070312</v>
      </c>
      <c r="I515" t="n">
        <v>32.375244140625</v>
      </c>
      <c r="J515" t="n">
        <v>22.24810600280762</v>
      </c>
      <c r="K515" t="n">
        <v>37.2886962890625</v>
      </c>
      <c r="L515" t="n">
        <v>76.89464569091797</v>
      </c>
      <c r="M515" t="n">
        <v>25.25066184997559</v>
      </c>
      <c r="N515" t="n">
        <v>24.42579078674316</v>
      </c>
      <c r="O515" t="n">
        <v>13.08064746856689</v>
      </c>
      <c r="P515" t="n">
        <v>64.36092376708984</v>
      </c>
      <c r="Q515" t="n">
        <v>69.95755004882812</v>
      </c>
      <c r="R515" t="n">
        <v>249.8399963378906</v>
      </c>
      <c r="S515" t="n">
        <v>17.53999137878418</v>
      </c>
      <c r="T515" t="n">
        <v>16.05578231811523</v>
      </c>
      <c r="V515" t="n">
        <v>29.54263496398926</v>
      </c>
      <c r="W515" t="n">
        <v>6.611977577209473</v>
      </c>
      <c r="X515" t="n">
        <v>16.29570579528809</v>
      </c>
      <c r="Y515" t="n">
        <v>11.98860645294189</v>
      </c>
      <c r="Z515" t="n">
        <v>15.6044921875</v>
      </c>
      <c r="AB515" t="n">
        <v>17.16695976257324</v>
      </c>
      <c r="AC515" t="n">
        <v>20.2015323638916</v>
      </c>
      <c r="AD515" t="n">
        <v>16.50876426696777</v>
      </c>
    </row>
    <row r="516">
      <c r="A516" s="77" t="n">
        <v>39828</v>
      </c>
      <c r="B516" t="n">
        <v>70.84796905517578</v>
      </c>
      <c r="C516" t="n">
        <v>86.57127380371094</v>
      </c>
      <c r="D516" t="n">
        <v>33.79999923706055</v>
      </c>
      <c r="E516" t="n">
        <v>84.44000244140625</v>
      </c>
      <c r="F516" t="n">
        <v>17.31336402893066</v>
      </c>
      <c r="G516" t="n">
        <v>26.6906681060791</v>
      </c>
      <c r="H516" t="n">
        <v>806.7000122070312</v>
      </c>
      <c r="I516" t="n">
        <v>32.24689102172852</v>
      </c>
      <c r="J516" t="n">
        <v>22.74969863891602</v>
      </c>
      <c r="K516" t="n">
        <v>37.89040374755859</v>
      </c>
      <c r="L516" t="n">
        <v>77.95899200439453</v>
      </c>
      <c r="M516" t="n">
        <v>25.66518402099609</v>
      </c>
      <c r="N516" t="n">
        <v>25.24466705322266</v>
      </c>
      <c r="O516" t="n">
        <v>13.25680732727051</v>
      </c>
      <c r="P516" t="n">
        <v>64.38381195068359</v>
      </c>
      <c r="Q516" t="n">
        <v>69.95755004882812</v>
      </c>
      <c r="R516" t="n">
        <v>241.4400024414062</v>
      </c>
      <c r="S516" t="n">
        <v>18.1165885925293</v>
      </c>
      <c r="T516" t="n">
        <v>16.53039741516113</v>
      </c>
      <c r="V516" t="n">
        <v>29.91191291809082</v>
      </c>
      <c r="W516" t="n">
        <v>6.308558940887451</v>
      </c>
      <c r="X516" t="n">
        <v>16.44730377197266</v>
      </c>
      <c r="Y516" t="n">
        <v>12.0699405670166</v>
      </c>
      <c r="Z516" t="n">
        <v>15.67341613769531</v>
      </c>
      <c r="AB516" t="n">
        <v>17.25830459594727</v>
      </c>
      <c r="AC516" t="n">
        <v>20.34323883056641</v>
      </c>
      <c r="AD516" t="n">
        <v>16.9156665802002</v>
      </c>
    </row>
    <row r="517">
      <c r="A517" s="77" t="n">
        <v>39829</v>
      </c>
      <c r="B517" t="n">
        <v>71.2122802734375</v>
      </c>
      <c r="C517" t="n">
        <v>86.51469421386719</v>
      </c>
      <c r="D517" t="n">
        <v>34.15999984741211</v>
      </c>
      <c r="E517" t="n">
        <v>84.20999908447266</v>
      </c>
      <c r="F517" t="n">
        <v>17.50155067443848</v>
      </c>
      <c r="G517" t="n">
        <v>26.84949684143066</v>
      </c>
      <c r="H517" t="n">
        <v>839.2999877929688</v>
      </c>
      <c r="I517" t="n">
        <v>32.50783920288086</v>
      </c>
      <c r="J517" t="n">
        <v>22.9115047454834</v>
      </c>
      <c r="K517" t="n">
        <v>38.31074905395508</v>
      </c>
      <c r="L517" t="n">
        <v>79.27677917480469</v>
      </c>
      <c r="M517" t="n">
        <v>25.94741439819336</v>
      </c>
      <c r="N517" t="n">
        <v>24.8393611907959</v>
      </c>
      <c r="O517" t="n">
        <v>13.37674236297607</v>
      </c>
      <c r="P517" t="n">
        <v>64.88730621337891</v>
      </c>
      <c r="Q517" t="n">
        <v>69.67098236083984</v>
      </c>
      <c r="R517" t="n">
        <v>238.8800048828125</v>
      </c>
      <c r="S517" t="n">
        <v>18.802734375</v>
      </c>
      <c r="T517" t="n">
        <v>16.71580505371094</v>
      </c>
      <c r="V517" t="n">
        <v>30.15163421630859</v>
      </c>
      <c r="W517" t="n">
        <v>6.118922233581543</v>
      </c>
      <c r="X517" t="n">
        <v>16.53825569152832</v>
      </c>
      <c r="Y517" t="n">
        <v>12.15127563476562</v>
      </c>
      <c r="Z517" t="n">
        <v>15.8181619644165</v>
      </c>
      <c r="AB517" t="n">
        <v>17.59932327270508</v>
      </c>
      <c r="AC517" t="n">
        <v>20.51644706726074</v>
      </c>
      <c r="AD517" t="n">
        <v>17.11496353149414</v>
      </c>
    </row>
    <row r="518">
      <c r="A518" s="77" t="n">
        <v>39833</v>
      </c>
      <c r="B518" t="n">
        <v>70.84107971191406</v>
      </c>
      <c r="C518" t="n">
        <v>86.36393737792969</v>
      </c>
      <c r="D518" t="n">
        <v>33.34000015258789</v>
      </c>
      <c r="E518" t="n">
        <v>86.22000122070312</v>
      </c>
      <c r="F518" t="n">
        <v>16.19928741455078</v>
      </c>
      <c r="G518" t="n">
        <v>24.88393020629883</v>
      </c>
      <c r="H518" t="n">
        <v>854.5999755859375</v>
      </c>
      <c r="I518" t="n">
        <v>31.95171165466309</v>
      </c>
      <c r="J518" t="n">
        <v>22.00216102600098</v>
      </c>
      <c r="K518" t="n">
        <v>35.71438217163086</v>
      </c>
      <c r="L518" t="n">
        <v>74.52099609375</v>
      </c>
      <c r="M518" t="n">
        <v>24.65973854064941</v>
      </c>
      <c r="N518" t="n">
        <v>24.11973762512207</v>
      </c>
      <c r="O518" t="n">
        <v>12.51094532012939</v>
      </c>
      <c r="P518" t="n">
        <v>61.46213150024414</v>
      </c>
      <c r="Q518" t="n">
        <v>69.62907409667969</v>
      </c>
      <c r="R518" t="n">
        <v>229.2799987792969</v>
      </c>
      <c r="S518" t="n">
        <v>16.69816780090332</v>
      </c>
      <c r="T518" t="n">
        <v>15.77396774291992</v>
      </c>
      <c r="V518" t="n">
        <v>28.54492950439453</v>
      </c>
      <c r="W518" t="n">
        <v>5.107529163360596</v>
      </c>
      <c r="X518" t="n">
        <v>15.77273082733154</v>
      </c>
      <c r="Y518" t="n">
        <v>11.65513515472412</v>
      </c>
      <c r="Z518" t="n">
        <v>15.63206386566162</v>
      </c>
      <c r="AB518" t="n">
        <v>17.29483604431152</v>
      </c>
      <c r="AC518" t="n">
        <v>20.02045440673828</v>
      </c>
      <c r="AD518" t="n">
        <v>16.11015892028809</v>
      </c>
    </row>
    <row r="519">
      <c r="A519" s="77" t="n">
        <v>39834</v>
      </c>
      <c r="B519" t="n">
        <v>70.46989440917969</v>
      </c>
      <c r="C519" t="n">
        <v>86.51469421386719</v>
      </c>
      <c r="D519" t="n">
        <v>33.84000015258789</v>
      </c>
      <c r="E519" t="n">
        <v>85.81999969482422</v>
      </c>
      <c r="F519" t="n">
        <v>17.08000946044922</v>
      </c>
      <c r="G519" t="n">
        <v>26.10165405273438</v>
      </c>
      <c r="H519" t="n">
        <v>849.5999755859375</v>
      </c>
      <c r="I519" t="n">
        <v>31.95599365234375</v>
      </c>
      <c r="J519" t="n">
        <v>22.78206443786621</v>
      </c>
      <c r="K519" t="n">
        <v>37.49474716186523</v>
      </c>
      <c r="L519" t="n">
        <v>77.96745300292969</v>
      </c>
      <c r="M519" t="n">
        <v>25.70928192138672</v>
      </c>
      <c r="N519" t="n">
        <v>24.27689552307129</v>
      </c>
      <c r="O519" t="n">
        <v>12.73583030700684</v>
      </c>
      <c r="P519" t="n">
        <v>64.1168212890625</v>
      </c>
      <c r="Q519" t="n">
        <v>68.56691741943359</v>
      </c>
      <c r="R519" t="n">
        <v>248.2400054931641</v>
      </c>
      <c r="S519" t="n">
        <v>18.44525146484375</v>
      </c>
      <c r="T519" t="n">
        <v>16.33017158508301</v>
      </c>
      <c r="V519" t="n">
        <v>30.46259689331055</v>
      </c>
      <c r="W519" t="n">
        <v>5.859751224517822</v>
      </c>
      <c r="X519" t="n">
        <v>16.1744384765625</v>
      </c>
      <c r="Y519" t="n">
        <v>12.21633911132812</v>
      </c>
      <c r="Z519" t="n">
        <v>15.7078800201416</v>
      </c>
      <c r="AB519" t="n">
        <v>17.48970985412598</v>
      </c>
      <c r="AC519" t="n">
        <v>20.44558334350586</v>
      </c>
      <c r="AD519" t="n">
        <v>16.60010147094727</v>
      </c>
    </row>
    <row r="520">
      <c r="A520" s="77" t="n">
        <v>39835</v>
      </c>
      <c r="B520" t="n">
        <v>70.16746520996094</v>
      </c>
      <c r="C520" t="n">
        <v>86.53357696533203</v>
      </c>
      <c r="D520" t="n">
        <v>33.09000015258789</v>
      </c>
      <c r="E520" t="n">
        <v>85.51999664306641</v>
      </c>
      <c r="F520" t="n">
        <v>16.51544189453125</v>
      </c>
      <c r="G520" t="n">
        <v>25.4927921295166</v>
      </c>
      <c r="H520" t="n">
        <v>858.2000122070312</v>
      </c>
      <c r="I520" t="n">
        <v>31.87042999267578</v>
      </c>
      <c r="J520" t="n">
        <v>22.35489845275879</v>
      </c>
      <c r="K520" t="n">
        <v>36.40675354003906</v>
      </c>
      <c r="L520" t="n">
        <v>76.02461242675781</v>
      </c>
      <c r="M520" t="n">
        <v>25.36532020568848</v>
      </c>
      <c r="N520" t="n">
        <v>23.95431137084961</v>
      </c>
      <c r="O520" t="n">
        <v>12.82577991485596</v>
      </c>
      <c r="P520" t="n">
        <v>63.12512588500977</v>
      </c>
      <c r="Q520" t="n">
        <v>68.68572235107422</v>
      </c>
      <c r="R520" t="n">
        <v>240.1600036621094</v>
      </c>
      <c r="S520" t="n">
        <v>17.43620491027832</v>
      </c>
      <c r="T520" t="n">
        <v>16.07802391052246</v>
      </c>
      <c r="V520" t="n">
        <v>29.62685775756836</v>
      </c>
      <c r="W520" t="n">
        <v>5.499445915222168</v>
      </c>
      <c r="X520" t="n">
        <v>16.12138938903809</v>
      </c>
      <c r="Y520" t="n">
        <v>11.93980312347412</v>
      </c>
      <c r="Z520" t="n">
        <v>15.69409656524658</v>
      </c>
      <c r="AB520" t="n">
        <v>17.48361968994141</v>
      </c>
      <c r="AC520" t="n">
        <v>20.53218460083008</v>
      </c>
      <c r="AD520" t="n">
        <v>16.39249420166016</v>
      </c>
    </row>
    <row r="521">
      <c r="A521" s="77" t="n">
        <v>39836</v>
      </c>
      <c r="B521" t="n">
        <v>70.0574951171875</v>
      </c>
      <c r="C521" t="n">
        <v>86.51469421386719</v>
      </c>
      <c r="D521" t="n">
        <v>33.84999847412109</v>
      </c>
      <c r="E521" t="n">
        <v>85.61000061035156</v>
      </c>
      <c r="F521" t="n">
        <v>16.7262077331543</v>
      </c>
      <c r="G521" t="n">
        <v>25.31410980224609</v>
      </c>
      <c r="H521" t="n">
        <v>895.2999877929688</v>
      </c>
      <c r="I521" t="n">
        <v>31.36134719848633</v>
      </c>
      <c r="J521" t="n">
        <v>22.07982444763184</v>
      </c>
      <c r="K521" t="n">
        <v>36.58806991577148</v>
      </c>
      <c r="L521" t="n">
        <v>76.87777709960938</v>
      </c>
      <c r="M521" t="n">
        <v>25.48879051208496</v>
      </c>
      <c r="N521" t="n">
        <v>23.73097801208496</v>
      </c>
      <c r="O521" t="n">
        <v>12.8032922744751</v>
      </c>
      <c r="P521" t="n">
        <v>63.39977264404297</v>
      </c>
      <c r="Q521" t="n">
        <v>68.93728637695312</v>
      </c>
      <c r="R521" t="n">
        <v>258.6400146484375</v>
      </c>
      <c r="S521" t="n">
        <v>17.96667671203613</v>
      </c>
      <c r="T521" t="n">
        <v>16.32275772094727</v>
      </c>
      <c r="V521" t="n">
        <v>30.48851585388184</v>
      </c>
      <c r="W521" t="n">
        <v>5.682760715484619</v>
      </c>
      <c r="X521" t="n">
        <v>15.63630771636963</v>
      </c>
      <c r="Y521" t="n">
        <v>12.11060905456543</v>
      </c>
      <c r="Z521" t="n">
        <v>15.54245662689209</v>
      </c>
      <c r="AB521" t="n">
        <v>17.5201587677002</v>
      </c>
      <c r="AC521" t="n">
        <v>20.53218460083008</v>
      </c>
      <c r="AD521" t="n">
        <v>16.34267425537109</v>
      </c>
    </row>
    <row r="522">
      <c r="A522" s="77" t="n">
        <v>39839</v>
      </c>
      <c r="B522" t="n">
        <v>69.98875427246094</v>
      </c>
      <c r="C522" t="n">
        <v>86.49586486816406</v>
      </c>
      <c r="D522" t="n">
        <v>34.43000030517578</v>
      </c>
      <c r="E522" t="n">
        <v>84.73000335693359</v>
      </c>
      <c r="F522" t="n">
        <v>16.92192649841309</v>
      </c>
      <c r="G522" t="n">
        <v>25.81045532226562</v>
      </c>
      <c r="H522" t="n">
        <v>908.5</v>
      </c>
      <c r="I522" t="n">
        <v>31.44263648986816</v>
      </c>
      <c r="J522" t="n">
        <v>22.31282424926758</v>
      </c>
      <c r="K522" t="n">
        <v>37.00020217895508</v>
      </c>
      <c r="L522" t="n">
        <v>77.35082244873047</v>
      </c>
      <c r="M522" t="n">
        <v>25.67400360107422</v>
      </c>
      <c r="N522" t="n">
        <v>24.02047920227051</v>
      </c>
      <c r="O522" t="n">
        <v>12.9869499206543</v>
      </c>
      <c r="P522" t="n">
        <v>63.83455276489258</v>
      </c>
      <c r="Q522" t="n">
        <v>68.70668792724609</v>
      </c>
      <c r="R522" t="n">
        <v>257.1199951171875</v>
      </c>
      <c r="S522" t="n">
        <v>17.86288261413574</v>
      </c>
      <c r="T522" t="n">
        <v>16.12993431091309</v>
      </c>
      <c r="V522" t="n">
        <v>31.05216979980469</v>
      </c>
      <c r="W522" t="n">
        <v>5.581621170043945</v>
      </c>
      <c r="X522" t="n">
        <v>15.81821250915527</v>
      </c>
      <c r="Y522" t="n">
        <v>12.25700664520264</v>
      </c>
      <c r="Z522" t="n">
        <v>15.64584827423096</v>
      </c>
      <c r="AB522" t="n">
        <v>17.94034957885742</v>
      </c>
      <c r="AC522" t="n">
        <v>20.42196846008301</v>
      </c>
      <c r="AD522" t="n">
        <v>16.45892715454102</v>
      </c>
    </row>
    <row r="523">
      <c r="A523" s="77" t="n">
        <v>39840</v>
      </c>
      <c r="B523" t="n">
        <v>70.34615325927734</v>
      </c>
      <c r="C523" t="n">
        <v>86.45816802978516</v>
      </c>
      <c r="D523" t="n">
        <v>33.34999847412109</v>
      </c>
      <c r="E523" t="n">
        <v>84.43000030517578</v>
      </c>
      <c r="F523" t="n">
        <v>17.2230281829834</v>
      </c>
      <c r="G523" t="n">
        <v>26.31343650817871</v>
      </c>
      <c r="H523" t="n">
        <v>899.2000122070312</v>
      </c>
      <c r="I523" t="n">
        <v>31.73355293273926</v>
      </c>
      <c r="J523" t="n">
        <v>22.59760284423828</v>
      </c>
      <c r="K523" t="n">
        <v>37.40408706665039</v>
      </c>
      <c r="L523" t="n">
        <v>78.47426605224609</v>
      </c>
      <c r="M523" t="n">
        <v>25.85921287536621</v>
      </c>
      <c r="N523" t="n">
        <v>24.54985809326172</v>
      </c>
      <c r="O523" t="n">
        <v>13.17809677124023</v>
      </c>
      <c r="P523" t="n">
        <v>64.48298645019531</v>
      </c>
      <c r="Q523" t="n">
        <v>69.30066680908203</v>
      </c>
      <c r="R523" t="n">
        <v>236</v>
      </c>
      <c r="S523" t="n">
        <v>18.1165885925293</v>
      </c>
      <c r="T523" t="n">
        <v>16.24859619140625</v>
      </c>
      <c r="V523" t="n">
        <v>31.10399055480957</v>
      </c>
      <c r="W523" t="n">
        <v>5.777578830718994</v>
      </c>
      <c r="X523" t="n">
        <v>16.1062183380127</v>
      </c>
      <c r="Y523" t="n">
        <v>12.33020973205566</v>
      </c>
      <c r="Z523" t="n">
        <v>15.72855758666992</v>
      </c>
      <c r="AB523" t="n">
        <v>18.02560234069824</v>
      </c>
      <c r="AC523" t="n">
        <v>20.84709358215332</v>
      </c>
      <c r="AD523" t="n">
        <v>16.40911293029785</v>
      </c>
    </row>
    <row r="524">
      <c r="A524" s="77" t="n">
        <v>39841</v>
      </c>
      <c r="B524" t="n">
        <v>70.38743591308594</v>
      </c>
      <c r="C524" t="n">
        <v>86.42044830322266</v>
      </c>
      <c r="D524" t="n">
        <v>33.4900016784668</v>
      </c>
      <c r="E524" t="n">
        <v>84.66999816894531</v>
      </c>
      <c r="F524" t="n">
        <v>18.09622955322266</v>
      </c>
      <c r="G524" t="n">
        <v>27.0877513885498</v>
      </c>
      <c r="H524" t="n">
        <v>888.0999755859375</v>
      </c>
      <c r="I524" t="n">
        <v>32.85865020751953</v>
      </c>
      <c r="J524" t="n">
        <v>23.07330513000488</v>
      </c>
      <c r="K524" t="n">
        <v>38.94541931152344</v>
      </c>
      <c r="L524" t="n">
        <v>81.50682067871094</v>
      </c>
      <c r="M524" t="n">
        <v>26.76764297485352</v>
      </c>
      <c r="N524" t="n">
        <v>25.47627067565918</v>
      </c>
      <c r="O524" t="n">
        <v>13.62036609649658</v>
      </c>
      <c r="P524" t="n">
        <v>66.66470336914062</v>
      </c>
      <c r="Q524" t="n">
        <v>69.34259033203125</v>
      </c>
      <c r="R524" t="n">
        <v>238</v>
      </c>
      <c r="S524" t="n">
        <v>19.68492126464844</v>
      </c>
      <c r="T524" t="n">
        <v>16.70838928222656</v>
      </c>
      <c r="V524" t="n">
        <v>31.95270919799805</v>
      </c>
      <c r="W524" t="n">
        <v>6.517156600952148</v>
      </c>
      <c r="X524" t="n">
        <v>16.56856536865234</v>
      </c>
      <c r="Y524" t="n">
        <v>12.6799430847168</v>
      </c>
      <c r="Z524" t="n">
        <v>15.88707637786865</v>
      </c>
      <c r="AB524" t="n">
        <v>18.14131164550781</v>
      </c>
      <c r="AC524" t="n">
        <v>21.16987419128418</v>
      </c>
      <c r="AD524" t="n">
        <v>17.10665702819824</v>
      </c>
    </row>
    <row r="525">
      <c r="A525" s="77" t="n">
        <v>39842</v>
      </c>
      <c r="B525" t="n">
        <v>69.76190948486328</v>
      </c>
      <c r="C525" t="n">
        <v>86.42044830322266</v>
      </c>
      <c r="D525" t="n">
        <v>33.5099983215332</v>
      </c>
      <c r="E525" t="n">
        <v>85.27999877929688</v>
      </c>
      <c r="F525" t="n">
        <v>17.1778678894043</v>
      </c>
      <c r="G525" t="n">
        <v>25.85678100585938</v>
      </c>
      <c r="H525" t="n">
        <v>905.0999755859375</v>
      </c>
      <c r="I525" t="n">
        <v>32.04156112670898</v>
      </c>
      <c r="J525" t="n">
        <v>22.97622871398926</v>
      </c>
      <c r="K525" t="n">
        <v>37.42056655883789</v>
      </c>
      <c r="L525" t="n">
        <v>78.79529571533203</v>
      </c>
      <c r="M525" t="n">
        <v>26.08852767944336</v>
      </c>
      <c r="N525" t="n">
        <v>24.64084434509277</v>
      </c>
      <c r="O525" t="n">
        <v>13.14437007904053</v>
      </c>
      <c r="P525" t="n">
        <v>64.49826049804688</v>
      </c>
      <c r="Q525" t="n">
        <v>69.00018310546875</v>
      </c>
      <c r="R525" t="n">
        <v>233.7599945068359</v>
      </c>
      <c r="S525" t="n">
        <v>18.07622909545898</v>
      </c>
      <c r="T525" t="n">
        <v>16.25601196289062</v>
      </c>
      <c r="V525" t="n">
        <v>30.82541465759277</v>
      </c>
      <c r="W525" t="n">
        <v>6.005139827728271</v>
      </c>
      <c r="X525" t="n">
        <v>15.96221256256104</v>
      </c>
      <c r="Y525" t="n">
        <v>12.30580711364746</v>
      </c>
      <c r="Z525" t="n">
        <v>15.74923038482666</v>
      </c>
      <c r="AB525" t="n">
        <v>18.00732803344727</v>
      </c>
      <c r="AC525" t="n">
        <v>20.87070846557617</v>
      </c>
      <c r="AD525" t="n">
        <v>16.41741561889648</v>
      </c>
    </row>
    <row r="526">
      <c r="A526" s="77" t="n">
        <v>39843</v>
      </c>
      <c r="B526" t="n">
        <v>70.20185089111328</v>
      </c>
      <c r="C526" t="n">
        <v>86.49586486816406</v>
      </c>
      <c r="D526" t="n">
        <v>33.38999938964844</v>
      </c>
      <c r="E526" t="n">
        <v>86</v>
      </c>
      <c r="F526" t="n">
        <v>17.04989624023438</v>
      </c>
      <c r="G526" t="n">
        <v>25.61191558837891</v>
      </c>
      <c r="H526" t="n">
        <v>927.2999877929688</v>
      </c>
      <c r="I526" t="n">
        <v>32.18699645996094</v>
      </c>
      <c r="J526" t="n">
        <v>22.88885116577148</v>
      </c>
      <c r="K526" t="n">
        <v>36.66225814819336</v>
      </c>
      <c r="L526" t="n">
        <v>76.60746002197266</v>
      </c>
      <c r="M526" t="n">
        <v>25.62990951538086</v>
      </c>
      <c r="N526" t="n">
        <v>24.07010841369629</v>
      </c>
      <c r="O526" t="n">
        <v>12.87450313568115</v>
      </c>
      <c r="P526" t="n">
        <v>63.18614196777344</v>
      </c>
      <c r="Q526" t="n">
        <v>69.32162475585938</v>
      </c>
      <c r="R526" t="n">
        <v>233.7599945068359</v>
      </c>
      <c r="S526" t="n">
        <v>17.33242416381836</v>
      </c>
      <c r="T526" t="n">
        <v>15.6182279586792</v>
      </c>
      <c r="V526" t="n">
        <v>30.39781761169434</v>
      </c>
      <c r="W526" t="n">
        <v>5.840788841247559</v>
      </c>
      <c r="X526" t="n">
        <v>15.62114334106445</v>
      </c>
      <c r="Y526" t="n">
        <v>11.93980312347412</v>
      </c>
      <c r="Z526" t="n">
        <v>15.26676273345947</v>
      </c>
      <c r="AB526" t="n">
        <v>17.64804267883301</v>
      </c>
      <c r="AC526" t="n">
        <v>20.65028190612793</v>
      </c>
      <c r="AD526" t="n">
        <v>16.01051330566406</v>
      </c>
    </row>
    <row r="527">
      <c r="A527" s="77" t="n">
        <v>39846</v>
      </c>
      <c r="B527" t="n">
        <v>70.08183288574219</v>
      </c>
      <c r="C527" t="n">
        <v>86.54865264892578</v>
      </c>
      <c r="D527" t="n">
        <v>33.08000183105469</v>
      </c>
      <c r="E527" t="n">
        <v>86.06999969482422</v>
      </c>
      <c r="F527" t="n">
        <v>16.87675857543945</v>
      </c>
      <c r="G527" t="n">
        <v>25.36043167114258</v>
      </c>
      <c r="H527" t="n">
        <v>906.7000122070312</v>
      </c>
      <c r="I527" t="n">
        <v>31.5012378692627</v>
      </c>
      <c r="J527" t="n">
        <v>23.09919357299805</v>
      </c>
      <c r="K527" t="n">
        <v>36.9589958190918</v>
      </c>
      <c r="L527" t="n">
        <v>76.69192504882812</v>
      </c>
      <c r="M527" t="n">
        <v>25.9385929107666</v>
      </c>
      <c r="N527" t="n">
        <v>24.07010841369629</v>
      </c>
      <c r="O527" t="n">
        <v>12.93072700500488</v>
      </c>
      <c r="P527" t="n">
        <v>62.99545288085938</v>
      </c>
      <c r="Q527" t="n">
        <v>69.57316589355469</v>
      </c>
      <c r="R527" t="n">
        <v>227.1999969482422</v>
      </c>
      <c r="S527" t="n">
        <v>17.75333595275879</v>
      </c>
      <c r="T527" t="n">
        <v>15.39574909210205</v>
      </c>
      <c r="V527" t="n">
        <v>29.91191291809082</v>
      </c>
      <c r="W527" t="n">
        <v>5.840788841247559</v>
      </c>
      <c r="X527" t="n">
        <v>15.26490783691406</v>
      </c>
      <c r="Y527" t="n">
        <v>12.12687110900879</v>
      </c>
      <c r="Z527" t="n">
        <v>15.1358060836792</v>
      </c>
      <c r="AB527" t="n">
        <v>17.7454833984375</v>
      </c>
      <c r="AC527" t="n">
        <v>20.78411293029785</v>
      </c>
      <c r="AD527" t="n">
        <v>15.86102485656738</v>
      </c>
    </row>
    <row r="528">
      <c r="A528" s="77" t="n">
        <v>39847</v>
      </c>
      <c r="B528" t="n">
        <v>69.77138519287109</v>
      </c>
      <c r="C528" t="n">
        <v>86.47325134277344</v>
      </c>
      <c r="D528" t="n">
        <v>33.20999908447266</v>
      </c>
      <c r="E528" t="n">
        <v>85.05000305175781</v>
      </c>
      <c r="F528" t="n">
        <v>17.38110733032227</v>
      </c>
      <c r="G528" t="n">
        <v>26.08841323852539</v>
      </c>
      <c r="H528" t="n">
        <v>892</v>
      </c>
      <c r="I528" t="n">
        <v>31.55739784240723</v>
      </c>
      <c r="J528" t="n">
        <v>23.51664733886719</v>
      </c>
      <c r="K528" t="n">
        <v>37.22274398803711</v>
      </c>
      <c r="L528" t="n">
        <v>77.43526458740234</v>
      </c>
      <c r="M528" t="n">
        <v>26.34431076049805</v>
      </c>
      <c r="N528" t="n">
        <v>24.49196434020996</v>
      </c>
      <c r="O528" t="n">
        <v>12.99069881439209</v>
      </c>
      <c r="P528" t="n">
        <v>63.88034820556641</v>
      </c>
      <c r="Q528" t="n">
        <v>69.32162475585938</v>
      </c>
      <c r="R528" t="n">
        <v>230.9600067138672</v>
      </c>
      <c r="S528" t="n">
        <v>17.57459449768066</v>
      </c>
      <c r="T528" t="n">
        <v>15.69239807128906</v>
      </c>
      <c r="V528" t="n">
        <v>30.43020439147949</v>
      </c>
      <c r="W528" t="n">
        <v>5.733328342437744</v>
      </c>
      <c r="X528" t="n">
        <v>15.54534721374512</v>
      </c>
      <c r="Y528" t="n">
        <v>12.37087345123291</v>
      </c>
      <c r="Z528" t="n">
        <v>15.46664905548096</v>
      </c>
      <c r="AB528" t="n">
        <v>17.82464408874512</v>
      </c>
      <c r="AC528" t="n">
        <v>21.31945991516113</v>
      </c>
      <c r="AD528" t="n">
        <v>16.3094596862793</v>
      </c>
    </row>
    <row r="529">
      <c r="A529" s="77" t="n">
        <v>39848</v>
      </c>
      <c r="B529" t="n">
        <v>69.67481994628906</v>
      </c>
      <c r="C529" t="n">
        <v>86.52976989746094</v>
      </c>
      <c r="D529" t="n">
        <v>33.31000137329102</v>
      </c>
      <c r="E529" t="n">
        <v>85.69999694824219</v>
      </c>
      <c r="F529" t="n">
        <v>17.50907516479492</v>
      </c>
      <c r="G529" t="n">
        <v>25.95606231689453</v>
      </c>
      <c r="H529" t="n">
        <v>901.5999755859375</v>
      </c>
      <c r="I529" t="n">
        <v>31.53146362304688</v>
      </c>
      <c r="J529" t="n">
        <v>23.60402679443359</v>
      </c>
      <c r="K529" t="n">
        <v>36.95074081420898</v>
      </c>
      <c r="L529" t="n">
        <v>77.40989685058594</v>
      </c>
      <c r="M529" t="n">
        <v>26.37957572937012</v>
      </c>
      <c r="N529" t="n">
        <v>24.34307098388672</v>
      </c>
      <c r="O529" t="n">
        <v>12.89324951171875</v>
      </c>
      <c r="P529" t="n">
        <v>63.56758499145508</v>
      </c>
      <c r="Q529" t="n">
        <v>69.18184661865234</v>
      </c>
      <c r="R529" t="n">
        <v>226.1600036621094</v>
      </c>
      <c r="S529" t="n">
        <v>17.14791297912598</v>
      </c>
      <c r="T529" t="n">
        <v>15.88520812988281</v>
      </c>
      <c r="V529" t="n">
        <v>30.71526145935059</v>
      </c>
      <c r="W529" t="n">
        <v>5.670116901397705</v>
      </c>
      <c r="X529" t="n">
        <v>15.46197605133057</v>
      </c>
      <c r="Y529" t="n">
        <v>12.36274242401123</v>
      </c>
      <c r="Z529" t="n">
        <v>15.04620742797852</v>
      </c>
      <c r="AB529" t="n">
        <v>17.95862007141113</v>
      </c>
      <c r="AC529" t="n">
        <v>21.2249927520752</v>
      </c>
      <c r="AD529" t="n">
        <v>15.95238018035889</v>
      </c>
    </row>
    <row r="530">
      <c r="A530" s="77" t="n">
        <v>39849</v>
      </c>
      <c r="B530" t="n">
        <v>69.45405578613281</v>
      </c>
      <c r="C530" t="n">
        <v>86.49209594726562</v>
      </c>
      <c r="D530" t="n">
        <v>33.66999816894531</v>
      </c>
      <c r="E530" t="n">
        <v>86.05999755859375</v>
      </c>
      <c r="F530" t="n">
        <v>17.87792587280273</v>
      </c>
      <c r="G530" t="n">
        <v>26.3266658782959</v>
      </c>
      <c r="H530" t="n">
        <v>913.5999755859375</v>
      </c>
      <c r="I530" t="n">
        <v>31.272216796875</v>
      </c>
      <c r="J530" t="n">
        <v>23.92764282226562</v>
      </c>
      <c r="K530" t="n">
        <v>37.37935638427734</v>
      </c>
      <c r="L530" t="n">
        <v>78.42362213134766</v>
      </c>
      <c r="M530" t="n">
        <v>26.9616813659668</v>
      </c>
      <c r="N530" t="n">
        <v>24.67392921447754</v>
      </c>
      <c r="O530" t="n">
        <v>13.10688877105713</v>
      </c>
      <c r="P530" t="n">
        <v>64.51348114013672</v>
      </c>
      <c r="Q530" t="n">
        <v>69.10498809814453</v>
      </c>
      <c r="R530" t="n">
        <v>230.4799957275391</v>
      </c>
      <c r="S530" t="n">
        <v>16.7846565246582</v>
      </c>
      <c r="T530" t="n">
        <v>16.30792999267578</v>
      </c>
      <c r="V530" t="n">
        <v>31.4668025970459</v>
      </c>
      <c r="W530" t="n">
        <v>5.758613586425781</v>
      </c>
      <c r="X530" t="n">
        <v>15.64388370513916</v>
      </c>
      <c r="Y530" t="n">
        <v>12.55794334411621</v>
      </c>
      <c r="Z530" t="n">
        <v>15.25986576080322</v>
      </c>
      <c r="AB530" t="n">
        <v>18.08650016784668</v>
      </c>
      <c r="AC530" t="n">
        <v>21.40606689453125</v>
      </c>
      <c r="AD530" t="n">
        <v>16.2513313293457</v>
      </c>
    </row>
    <row r="531">
      <c r="A531" s="77" t="n">
        <v>39850</v>
      </c>
      <c r="B531" t="n">
        <v>69.64031982421875</v>
      </c>
      <c r="C531" t="n">
        <v>86.36009979248047</v>
      </c>
      <c r="D531" t="n">
        <v>34.16999816894531</v>
      </c>
      <c r="E531" t="n">
        <v>85.34999847412109</v>
      </c>
      <c r="F531" t="n">
        <v>18.77370643615723</v>
      </c>
      <c r="G531" t="n">
        <v>26.93553352355957</v>
      </c>
      <c r="H531" t="n">
        <v>913.9000244140625</v>
      </c>
      <c r="I531" t="n">
        <v>31.9030876159668</v>
      </c>
      <c r="J531" t="n">
        <v>24.10562133789062</v>
      </c>
      <c r="K531" t="n">
        <v>38.70639801025391</v>
      </c>
      <c r="L531" t="n">
        <v>81.54904937744141</v>
      </c>
      <c r="M531" t="n">
        <v>27.6672477722168</v>
      </c>
      <c r="N531" t="n">
        <v>25.41009521484375</v>
      </c>
      <c r="O531" t="n">
        <v>13.50792789459229</v>
      </c>
      <c r="P531" t="n">
        <v>66.35195922851562</v>
      </c>
      <c r="Q531" t="n">
        <v>69.5032958984375</v>
      </c>
      <c r="R531" t="n">
        <v>225.6000061035156</v>
      </c>
      <c r="S531" t="n">
        <v>17.94937324523926</v>
      </c>
      <c r="T531" t="n">
        <v>16.7973804473877</v>
      </c>
      <c r="V531" t="n">
        <v>32.04986953735352</v>
      </c>
      <c r="W531" t="n">
        <v>6.188457012176514</v>
      </c>
      <c r="X531" t="n">
        <v>16.02284812927246</v>
      </c>
      <c r="Y531" t="n">
        <v>12.98901653289795</v>
      </c>
      <c r="Z531" t="n">
        <v>15.52179050445557</v>
      </c>
      <c r="AB531" t="n">
        <v>18.20220947265625</v>
      </c>
      <c r="AC531" t="n">
        <v>21.57926368713379</v>
      </c>
      <c r="AD531" t="n">
        <v>16.71636390686035</v>
      </c>
    </row>
    <row r="532">
      <c r="A532" s="77" t="n">
        <v>39853</v>
      </c>
      <c r="B532" t="n">
        <v>69.64716339111328</v>
      </c>
      <c r="C532" t="n">
        <v>86.47325134277344</v>
      </c>
      <c r="D532" t="n">
        <v>34.09000015258789</v>
      </c>
      <c r="E532" t="n">
        <v>84.79000091552734</v>
      </c>
      <c r="F532" t="n">
        <v>18.67584800720215</v>
      </c>
      <c r="G532" t="n">
        <v>26.92891311645508</v>
      </c>
      <c r="H532" t="n">
        <v>892.4000244140625</v>
      </c>
      <c r="I532" t="n">
        <v>32.14941024780273</v>
      </c>
      <c r="J532" t="n">
        <v>24.00530433654785</v>
      </c>
      <c r="K532" t="n">
        <v>38.53330230712891</v>
      </c>
      <c r="L532" t="n">
        <v>81.25341796875</v>
      </c>
      <c r="M532" t="n">
        <v>27.78189659118652</v>
      </c>
      <c r="N532" t="n">
        <v>25.47627067565918</v>
      </c>
      <c r="O532" t="n">
        <v>13.47794246673584</v>
      </c>
      <c r="P532" t="n">
        <v>66.44351196289062</v>
      </c>
      <c r="Q532" t="n">
        <v>70.23009490966797</v>
      </c>
      <c r="R532" t="n">
        <v>226</v>
      </c>
      <c r="S532" t="n">
        <v>18.21460914611816</v>
      </c>
      <c r="T532" t="n">
        <v>16.73805809020996</v>
      </c>
      <c r="V532" t="n">
        <v>32.16648483276367</v>
      </c>
      <c r="W532" t="n">
        <v>6.25799036026001</v>
      </c>
      <c r="X532" t="n">
        <v>16.32602691650391</v>
      </c>
      <c r="Y532" t="n">
        <v>13.02154731750488</v>
      </c>
      <c r="Z532" t="n">
        <v>15.37014675140381</v>
      </c>
      <c r="AB532" t="n">
        <v>18.09868049621582</v>
      </c>
      <c r="AC532" t="n">
        <v>21.51627922058105</v>
      </c>
      <c r="AD532" t="n">
        <v>16.66654205322266</v>
      </c>
    </row>
    <row r="533">
      <c r="A533" s="77" t="n">
        <v>39854</v>
      </c>
      <c r="B533" t="n">
        <v>70.07491302490234</v>
      </c>
      <c r="C533" t="n">
        <v>86.45439147949219</v>
      </c>
      <c r="D533" t="n">
        <v>33.36999893188477</v>
      </c>
      <c r="E533" t="n">
        <v>85.80999755859375</v>
      </c>
      <c r="F533" t="n">
        <v>17.54671478271484</v>
      </c>
      <c r="G533" t="n">
        <v>25.59206771850586</v>
      </c>
      <c r="H533" t="n">
        <v>913.7000122070312</v>
      </c>
      <c r="I533" t="n">
        <v>31.93766784667969</v>
      </c>
      <c r="J533" t="n">
        <v>23.38397216796875</v>
      </c>
      <c r="K533" t="n">
        <v>36.75293350219727</v>
      </c>
      <c r="L533" t="n">
        <v>77.87455749511719</v>
      </c>
      <c r="M533" t="n">
        <v>26.75881576538086</v>
      </c>
      <c r="N533" t="n">
        <v>24.30171394348145</v>
      </c>
      <c r="O533" t="n">
        <v>12.90449237823486</v>
      </c>
      <c r="P533" t="n">
        <v>63.39977264404297</v>
      </c>
      <c r="Q533" t="n">
        <v>70.55152130126953</v>
      </c>
      <c r="R533" t="n">
        <v>215.2799987792969</v>
      </c>
      <c r="S533" t="n">
        <v>16.59438133239746</v>
      </c>
      <c r="T533" t="n">
        <v>15.98903942108154</v>
      </c>
      <c r="V533" t="n">
        <v>30.6699104309082</v>
      </c>
      <c r="W533" t="n">
        <v>5.619547367095947</v>
      </c>
      <c r="X533" t="n">
        <v>15.46955490112305</v>
      </c>
      <c r="Y533" t="n">
        <v>12.49287700653076</v>
      </c>
      <c r="Z533" t="n">
        <v>14.8738899230957</v>
      </c>
      <c r="AB533" t="n">
        <v>17.58714485168457</v>
      </c>
      <c r="AC533" t="n">
        <v>20.79985618591309</v>
      </c>
      <c r="AD533" t="n">
        <v>15.87764453887939</v>
      </c>
    </row>
    <row r="534">
      <c r="A534" s="77" t="n">
        <v>39855</v>
      </c>
      <c r="B534" t="n">
        <v>70.06113433837891</v>
      </c>
      <c r="C534" t="n">
        <v>86.43553924560547</v>
      </c>
      <c r="D534" t="n">
        <v>33.2599983215332</v>
      </c>
      <c r="E534" t="n">
        <v>85.77999877929688</v>
      </c>
      <c r="F534" t="n">
        <v>18.07364654541016</v>
      </c>
      <c r="G534" t="n">
        <v>25.87002182006836</v>
      </c>
      <c r="H534" t="n">
        <v>943.7999877929688</v>
      </c>
      <c r="I534" t="n">
        <v>31.86421585083008</v>
      </c>
      <c r="J534" t="n">
        <v>23.48105239868164</v>
      </c>
      <c r="K534" t="n">
        <v>36.89305114746094</v>
      </c>
      <c r="L534" t="n">
        <v>77.81540679931641</v>
      </c>
      <c r="M534" t="n">
        <v>26.63535118103027</v>
      </c>
      <c r="N534" t="n">
        <v>24.30998229980469</v>
      </c>
      <c r="O534" t="n">
        <v>12.97195529937744</v>
      </c>
      <c r="P534" t="n">
        <v>63.77355194091797</v>
      </c>
      <c r="Q534" t="n">
        <v>70.36283111572266</v>
      </c>
      <c r="R534" t="n">
        <v>208.6399993896484</v>
      </c>
      <c r="S534" t="n">
        <v>16.91150856018066</v>
      </c>
      <c r="T534" t="n">
        <v>15.98903942108154</v>
      </c>
      <c r="V534" t="n">
        <v>30.32007789611816</v>
      </c>
      <c r="W534" t="n">
        <v>5.891359806060791</v>
      </c>
      <c r="X534" t="n">
        <v>15.59083652496338</v>
      </c>
      <c r="Y534" t="n">
        <v>12.51727676391602</v>
      </c>
      <c r="Z534" t="n">
        <v>14.95660400390625</v>
      </c>
      <c r="AB534" t="n">
        <v>17.5323371887207</v>
      </c>
      <c r="AC534" t="n">
        <v>21.05966186523438</v>
      </c>
      <c r="AD534" t="n">
        <v>16.0022029876709</v>
      </c>
    </row>
    <row r="535">
      <c r="A535" s="77" t="n">
        <v>39856</v>
      </c>
      <c r="B535" t="n">
        <v>70.43361663818359</v>
      </c>
      <c r="C535" t="n">
        <v>86.43553924560547</v>
      </c>
      <c r="D535" t="n">
        <v>32.95000076293945</v>
      </c>
      <c r="E535" t="n">
        <v>86.55000305175781</v>
      </c>
      <c r="F535" t="n">
        <v>17.96072959899902</v>
      </c>
      <c r="G535" t="n">
        <v>25.79060554504395</v>
      </c>
      <c r="H535" t="n">
        <v>948.5</v>
      </c>
      <c r="I535" t="n">
        <v>31.76485061645508</v>
      </c>
      <c r="J535" t="n">
        <v>23.93086433410645</v>
      </c>
      <c r="K535" t="n">
        <v>37.20625686645508</v>
      </c>
      <c r="L535" t="n">
        <v>78.45737457275391</v>
      </c>
      <c r="M535" t="n">
        <v>26.9616813659668</v>
      </c>
      <c r="N535" t="n">
        <v>23.59036064147949</v>
      </c>
      <c r="O535" t="n">
        <v>13.01318359375</v>
      </c>
      <c r="P535" t="n">
        <v>63.81932830810547</v>
      </c>
      <c r="Q535" t="n">
        <v>70.11127471923828</v>
      </c>
      <c r="R535" t="n">
        <v>209.0399932861328</v>
      </c>
      <c r="S535" t="n">
        <v>16.62321281433105</v>
      </c>
      <c r="T535" t="n">
        <v>16.25601196289062</v>
      </c>
      <c r="V535" t="n">
        <v>30.37190628051758</v>
      </c>
      <c r="W535" t="n">
        <v>5.815505981445312</v>
      </c>
      <c r="X535" t="n">
        <v>15.4165096282959</v>
      </c>
      <c r="Y535" t="n">
        <v>12.57420921325684</v>
      </c>
      <c r="Z535" t="n">
        <v>15.09444999694824</v>
      </c>
      <c r="AB535" t="n">
        <v>17.38009262084961</v>
      </c>
      <c r="AC535" t="n">
        <v>21.3037281036377</v>
      </c>
      <c r="AD535" t="n">
        <v>16.0271167755127</v>
      </c>
    </row>
    <row r="536">
      <c r="A536" s="77" t="n">
        <v>39857</v>
      </c>
      <c r="B536" t="n">
        <v>70.21976470947266</v>
      </c>
      <c r="C536" t="n">
        <v>86.51094055175781</v>
      </c>
      <c r="D536" t="n">
        <v>32.63000106811523</v>
      </c>
      <c r="E536" t="n">
        <v>86.04000091552734</v>
      </c>
      <c r="F536" t="n">
        <v>18.05106163024902</v>
      </c>
      <c r="G536" t="n">
        <v>25.51264381408691</v>
      </c>
      <c r="H536" t="n">
        <v>941.5</v>
      </c>
      <c r="I536" t="n">
        <v>31.89012336730957</v>
      </c>
      <c r="J536" t="n">
        <v>23.68816757202148</v>
      </c>
      <c r="K536" t="n">
        <v>36.81887435913086</v>
      </c>
      <c r="L536" t="n">
        <v>77.64645385742188</v>
      </c>
      <c r="M536" t="n">
        <v>26.83819580078125</v>
      </c>
      <c r="N536" t="n">
        <v>24.04529571533203</v>
      </c>
      <c r="O536" t="n">
        <v>13.10688877105713</v>
      </c>
      <c r="P536" t="n">
        <v>63.13277053833008</v>
      </c>
      <c r="Q536" t="n">
        <v>69.81772613525391</v>
      </c>
      <c r="R536" t="n">
        <v>204.8000030517578</v>
      </c>
      <c r="S536" t="n">
        <v>15.60263729095459</v>
      </c>
      <c r="T536" t="n">
        <v>16.01128196716309</v>
      </c>
      <c r="V536" t="n">
        <v>30.44317245483398</v>
      </c>
      <c r="W536" t="n">
        <v>5.594263076782227</v>
      </c>
      <c r="X536" t="n">
        <v>15.4165096282959</v>
      </c>
      <c r="Y536" t="n">
        <v>12.51727676391602</v>
      </c>
      <c r="Z536" t="n">
        <v>14.86010837554932</v>
      </c>
      <c r="AB536" t="n">
        <v>17.27657318115234</v>
      </c>
      <c r="AC536" t="n">
        <v>20.98093605041504</v>
      </c>
      <c r="AD536" t="n">
        <v>15.76968765258789</v>
      </c>
    </row>
    <row r="537">
      <c r="A537" s="77" t="n">
        <v>39861</v>
      </c>
      <c r="B537" t="n">
        <v>70.27497863769531</v>
      </c>
      <c r="C537" t="n">
        <v>86.51094055175781</v>
      </c>
      <c r="D537" t="n">
        <v>31.20999908447266</v>
      </c>
      <c r="E537" t="n">
        <v>87.58000183105469</v>
      </c>
      <c r="F537" t="n">
        <v>16.89934730529785</v>
      </c>
      <c r="G537" t="n">
        <v>24.15594482421875</v>
      </c>
      <c r="H537" t="n">
        <v>967</v>
      </c>
      <c r="I537" t="n">
        <v>31.07775115966797</v>
      </c>
      <c r="J537" t="n">
        <v>23.3483715057373</v>
      </c>
      <c r="K537" t="n">
        <v>35.35996246337891</v>
      </c>
      <c r="L537" t="n">
        <v>74.24224090576172</v>
      </c>
      <c r="M537" t="n">
        <v>25.77101707458496</v>
      </c>
      <c r="N537" t="n">
        <v>23.01135635375977</v>
      </c>
      <c r="O537" t="n">
        <v>12.3910083770752</v>
      </c>
      <c r="P537" t="n">
        <v>60.43228149414062</v>
      </c>
      <c r="Q537" t="n">
        <v>70.24402618408203</v>
      </c>
      <c r="R537" t="n">
        <v>187.6799926757812</v>
      </c>
      <c r="S537" t="n">
        <v>14.49557399749756</v>
      </c>
      <c r="T537" t="n">
        <v>15.31417083740234</v>
      </c>
      <c r="V537" t="n">
        <v>28.33761024475098</v>
      </c>
      <c r="W537" t="n">
        <v>5.037996292114258</v>
      </c>
      <c r="X537" t="n">
        <v>14.63582611083984</v>
      </c>
      <c r="Y537" t="n">
        <v>11.99674129486084</v>
      </c>
      <c r="Z537" t="n">
        <v>14.64644050598145</v>
      </c>
      <c r="AB537" t="n">
        <v>16.52753067016602</v>
      </c>
      <c r="AC537" t="n">
        <v>20.61878967285156</v>
      </c>
      <c r="AD537" t="n">
        <v>15.17178058624268</v>
      </c>
    </row>
    <row r="538">
      <c r="A538" s="77" t="n">
        <v>39862</v>
      </c>
      <c r="B538" t="n">
        <v>70.130126953125</v>
      </c>
      <c r="C538" t="n">
        <v>86.52976989746094</v>
      </c>
      <c r="D538" t="n">
        <v>30.96999931335449</v>
      </c>
      <c r="E538" t="n">
        <v>88.01000213623047</v>
      </c>
      <c r="F538" t="n">
        <v>16.77890777587891</v>
      </c>
      <c r="G538" t="n">
        <v>24.13608932495117</v>
      </c>
      <c r="H538" t="n">
        <v>977.7000122070312</v>
      </c>
      <c r="I538" t="n">
        <v>30.8919506072998</v>
      </c>
      <c r="J538" t="n">
        <v>23.18657302856445</v>
      </c>
      <c r="K538" t="n">
        <v>34.8571891784668</v>
      </c>
      <c r="L538" t="n">
        <v>73.49044036865234</v>
      </c>
      <c r="M538" t="n">
        <v>25.78866195678711</v>
      </c>
      <c r="N538" t="n">
        <v>22.71358108520508</v>
      </c>
      <c r="O538" t="n">
        <v>12.21110248565674</v>
      </c>
      <c r="P538" t="n">
        <v>60.28735733032227</v>
      </c>
      <c r="Q538" t="n">
        <v>69.80378723144531</v>
      </c>
      <c r="R538" t="n">
        <v>182.8800048828125</v>
      </c>
      <c r="S538" t="n">
        <v>14.70315551757812</v>
      </c>
      <c r="T538" t="n">
        <v>15.22518062591553</v>
      </c>
      <c r="V538" t="n">
        <v>28.1756477355957</v>
      </c>
      <c r="W538" t="n">
        <v>5.037996292114258</v>
      </c>
      <c r="X538" t="n">
        <v>14.65856456756592</v>
      </c>
      <c r="Y538" t="n">
        <v>12.00487518310547</v>
      </c>
      <c r="Z538" t="n">
        <v>14.72226047515869</v>
      </c>
      <c r="AB538" t="n">
        <v>16.27784729003906</v>
      </c>
      <c r="AC538" t="n">
        <v>20.61091232299805</v>
      </c>
      <c r="AD538" t="n">
        <v>15.0721378326416</v>
      </c>
    </row>
    <row r="539">
      <c r="A539" s="77" t="n">
        <v>39863</v>
      </c>
      <c r="B539" t="n">
        <v>70.01972961425781</v>
      </c>
      <c r="C539" t="n">
        <v>86.52976989746094</v>
      </c>
      <c r="D539" t="n">
        <v>31.18000030517578</v>
      </c>
      <c r="E539" t="n">
        <v>87.44000244140625</v>
      </c>
      <c r="F539" t="n">
        <v>16.62082862854004</v>
      </c>
      <c r="G539" t="n">
        <v>24.10300064086914</v>
      </c>
      <c r="H539" t="n">
        <v>976.0999755859375</v>
      </c>
      <c r="I539" t="n">
        <v>31.04750061035156</v>
      </c>
      <c r="J539" t="n">
        <v>22.85325050354004</v>
      </c>
      <c r="K539" t="n">
        <v>34.37088394165039</v>
      </c>
      <c r="L539" t="n">
        <v>72.34166717529297</v>
      </c>
      <c r="M539" t="n">
        <v>25.39177513122559</v>
      </c>
      <c r="N539" t="n">
        <v>22.78802299499512</v>
      </c>
      <c r="O539" t="n">
        <v>12.00871086120605</v>
      </c>
      <c r="P539" t="n">
        <v>59.63894271850586</v>
      </c>
      <c r="Q539" t="n">
        <v>69.60810089111328</v>
      </c>
      <c r="R539" t="n">
        <v>194.2400054931641</v>
      </c>
      <c r="S539" t="n">
        <v>14.06889915466309</v>
      </c>
      <c r="T539" t="n">
        <v>15.06944370269775</v>
      </c>
      <c r="V539" t="n">
        <v>28.18211555480957</v>
      </c>
      <c r="W539" t="n">
        <v>4.772508144378662</v>
      </c>
      <c r="X539" t="n">
        <v>14.33264923095703</v>
      </c>
      <c r="Y539" t="n">
        <v>11.71207141876221</v>
      </c>
      <c r="Z539" t="n">
        <v>14.90835285186768</v>
      </c>
      <c r="AB539" t="n">
        <v>16.35092735290527</v>
      </c>
      <c r="AC539" t="n">
        <v>20.57154655456543</v>
      </c>
      <c r="AD539" t="n">
        <v>14.91435241699219</v>
      </c>
    </row>
    <row r="540">
      <c r="A540" s="77" t="n">
        <v>39864</v>
      </c>
      <c r="B540" t="n">
        <v>69.66098022460938</v>
      </c>
      <c r="C540" t="n">
        <v>86.52976989746094</v>
      </c>
      <c r="D540" t="n">
        <v>31</v>
      </c>
      <c r="E540" t="n">
        <v>86.48999786376953</v>
      </c>
      <c r="F540" t="n">
        <v>16.19928741455078</v>
      </c>
      <c r="G540" t="n">
        <v>23.75224304199219</v>
      </c>
      <c r="H540" t="n">
        <v>1001.799987792969</v>
      </c>
      <c r="I540" t="n">
        <v>30.59380531311035</v>
      </c>
      <c r="J540" t="n">
        <v>22.65908813476562</v>
      </c>
      <c r="K540" t="n">
        <v>33.9092903137207</v>
      </c>
      <c r="L540" t="n">
        <v>71.72500610351562</v>
      </c>
      <c r="M540" t="n">
        <v>25.46233558654785</v>
      </c>
      <c r="N540" t="n">
        <v>22.72185134887695</v>
      </c>
      <c r="O540" t="n">
        <v>11.63390827178955</v>
      </c>
      <c r="P540" t="n">
        <v>59.05919647216797</v>
      </c>
      <c r="Q540" t="n">
        <v>69.85267639160156</v>
      </c>
      <c r="R540" t="n">
        <v>194.8000030517578</v>
      </c>
      <c r="S540" t="n">
        <v>14.95685291290283</v>
      </c>
      <c r="T540" t="n">
        <v>15.18809604644775</v>
      </c>
      <c r="V540" t="n">
        <v>27.45651435852051</v>
      </c>
      <c r="W540" t="n">
        <v>4.702973365783691</v>
      </c>
      <c r="X540" t="n">
        <v>14.11284446716309</v>
      </c>
      <c r="Y540" t="n">
        <v>11.82593727111816</v>
      </c>
      <c r="Z540" t="n">
        <v>14.68091011047363</v>
      </c>
      <c r="AB540" t="n">
        <v>15.97945213317871</v>
      </c>
      <c r="AC540" t="n">
        <v>20.35897827148438</v>
      </c>
      <c r="AD540" t="n">
        <v>14.81470394134521</v>
      </c>
    </row>
    <row r="541">
      <c r="A541" s="77" t="n">
        <v>39867</v>
      </c>
      <c r="B541" t="n">
        <v>70.01972961425781</v>
      </c>
      <c r="C541" t="n">
        <v>86.51094055175781</v>
      </c>
      <c r="D541" t="n">
        <v>30.71999931335449</v>
      </c>
      <c r="E541" t="n">
        <v>87.23999786376953</v>
      </c>
      <c r="F541" t="n">
        <v>15.80032253265381</v>
      </c>
      <c r="G541" t="n">
        <v>22.84556579589844</v>
      </c>
      <c r="H541" t="n">
        <v>994.5999755859375</v>
      </c>
      <c r="I541" t="n">
        <v>29.82461357116699</v>
      </c>
      <c r="J541" t="n">
        <v>22.29340934753418</v>
      </c>
      <c r="K541" t="n">
        <v>32.60700225830078</v>
      </c>
      <c r="L541" t="n">
        <v>68.85295867919922</v>
      </c>
      <c r="M541" t="n">
        <v>24.57154846191406</v>
      </c>
      <c r="N541" t="n">
        <v>21.75408554077148</v>
      </c>
      <c r="O541" t="n">
        <v>11.41277599334717</v>
      </c>
      <c r="P541" t="n">
        <v>56.94610595703125</v>
      </c>
      <c r="Q541" t="n">
        <v>69.78278350830078</v>
      </c>
      <c r="R541" t="n">
        <v>186.5599975585938</v>
      </c>
      <c r="S541" t="n">
        <v>13.83248805999756</v>
      </c>
      <c r="T541" t="n">
        <v>14.26850700378418</v>
      </c>
      <c r="V541" t="n">
        <v>26.17374229431152</v>
      </c>
      <c r="W541" t="n">
        <v>4.538621425628662</v>
      </c>
      <c r="X541" t="n">
        <v>13.56712341308594</v>
      </c>
      <c r="Y541" t="n">
        <v>11.28100204467773</v>
      </c>
      <c r="Z541" t="n">
        <v>14.30182075500488</v>
      </c>
      <c r="AB541" t="n">
        <v>15.59579849243164</v>
      </c>
      <c r="AC541" t="n">
        <v>19.95747566223145</v>
      </c>
      <c r="AD541" t="n">
        <v>14.48253440856934</v>
      </c>
    </row>
    <row r="542">
      <c r="A542" s="77" t="n">
        <v>39868</v>
      </c>
      <c r="B542" t="n">
        <v>69.88173675537109</v>
      </c>
      <c r="C542" t="n">
        <v>86.45439147949219</v>
      </c>
      <c r="D542" t="n">
        <v>31.29999923706055</v>
      </c>
      <c r="E542" t="n">
        <v>86.88999938964844</v>
      </c>
      <c r="F542" t="n">
        <v>16.66599273681641</v>
      </c>
      <c r="G542" t="n">
        <v>23.7985668182373</v>
      </c>
      <c r="H542" t="n">
        <v>969.0999755859375</v>
      </c>
      <c r="I542" t="n">
        <v>30.24810791015625</v>
      </c>
      <c r="J542" t="n">
        <v>22.63319778442383</v>
      </c>
      <c r="K542" t="n">
        <v>33.81039047241211</v>
      </c>
      <c r="L542" t="n">
        <v>71.75873565673828</v>
      </c>
      <c r="M542" t="n">
        <v>25.38296127319336</v>
      </c>
      <c r="N542" t="n">
        <v>22.67222595214844</v>
      </c>
      <c r="O542" t="n">
        <v>11.88502883911133</v>
      </c>
      <c r="P542" t="n">
        <v>59.10496520996094</v>
      </c>
      <c r="Q542" t="n">
        <v>69.18184661865234</v>
      </c>
      <c r="R542" t="n">
        <v>195.5200042724609</v>
      </c>
      <c r="S542" t="n">
        <v>15.00297737121582</v>
      </c>
      <c r="T542" t="n">
        <v>14.72088527679443</v>
      </c>
      <c r="V542" t="n">
        <v>27.40468406677246</v>
      </c>
      <c r="W542" t="n">
        <v>5.088569164276123</v>
      </c>
      <c r="X542" t="n">
        <v>13.86272239685059</v>
      </c>
      <c r="Y542" t="n">
        <v>11.58193683624268</v>
      </c>
      <c r="Z542" t="n">
        <v>14.57751941680908</v>
      </c>
      <c r="AB542" t="n">
        <v>16.04644775390625</v>
      </c>
      <c r="AC542" t="n">
        <v>20.2487621307373</v>
      </c>
      <c r="AD542" t="n">
        <v>15.11365699768066</v>
      </c>
    </row>
    <row r="543">
      <c r="A543" s="77" t="n">
        <v>39869</v>
      </c>
      <c r="B543" t="n">
        <v>69.81964111328125</v>
      </c>
      <c r="C543" t="n">
        <v>86.41665649414062</v>
      </c>
      <c r="D543" t="n">
        <v>31.75</v>
      </c>
      <c r="E543" t="n">
        <v>87.91000366210938</v>
      </c>
      <c r="F543" t="n">
        <v>16.37994384765625</v>
      </c>
      <c r="G543" t="n">
        <v>23.14337730407715</v>
      </c>
      <c r="H543" t="n">
        <v>965.7000122070312</v>
      </c>
      <c r="I543" t="n">
        <v>30.10117530822754</v>
      </c>
      <c r="J543" t="n">
        <v>22.34842491149902</v>
      </c>
      <c r="K543" t="n">
        <v>33.10978698730469</v>
      </c>
      <c r="L543" t="n">
        <v>70.93094635009766</v>
      </c>
      <c r="M543" t="n">
        <v>25.21538543701172</v>
      </c>
      <c r="N543" t="n">
        <v>22.82938194274902</v>
      </c>
      <c r="O543" t="n">
        <v>11.66014099121094</v>
      </c>
      <c r="P543" t="n">
        <v>58.6396369934082</v>
      </c>
      <c r="Q543" t="n">
        <v>68.76954650878906</v>
      </c>
      <c r="R543" t="n">
        <v>208</v>
      </c>
      <c r="S543" t="n">
        <v>14.71468257904053</v>
      </c>
      <c r="T543" t="n">
        <v>14.49840259552002</v>
      </c>
      <c r="V543" t="n">
        <v>27.24271011352539</v>
      </c>
      <c r="W543" t="n">
        <v>5.056961059570312</v>
      </c>
      <c r="X543" t="n">
        <v>13.52922916412354</v>
      </c>
      <c r="Y543" t="n">
        <v>11.687668800354</v>
      </c>
      <c r="Z543" t="n">
        <v>14.43967151641846</v>
      </c>
      <c r="AB543" t="n">
        <v>15.94291687011719</v>
      </c>
      <c r="AC543" t="n">
        <v>19.83938407897949</v>
      </c>
      <c r="AD543" t="n">
        <v>14.97247791290283</v>
      </c>
    </row>
    <row r="544">
      <c r="A544" s="77" t="n">
        <v>39870</v>
      </c>
      <c r="B544" t="n">
        <v>69.45405578613281</v>
      </c>
      <c r="C544" t="n">
        <v>86.43553924560547</v>
      </c>
      <c r="D544" t="n">
        <v>32.16999816894531</v>
      </c>
      <c r="E544" t="n">
        <v>87.73000335693359</v>
      </c>
      <c r="F544" t="n">
        <v>16.2369213104248</v>
      </c>
      <c r="G544" t="n">
        <v>22.95145225524902</v>
      </c>
      <c r="H544" t="n">
        <v>941.7999877929688</v>
      </c>
      <c r="I544" t="n">
        <v>29.50486755371094</v>
      </c>
      <c r="J544" t="n">
        <v>21.24167823791504</v>
      </c>
      <c r="K544" t="n">
        <v>32.49160385131836</v>
      </c>
      <c r="L544" t="n">
        <v>69.90039825439453</v>
      </c>
      <c r="M544" t="n">
        <v>24.50980949401855</v>
      </c>
      <c r="N544" t="n">
        <v>22.15112113952637</v>
      </c>
      <c r="O544" t="n">
        <v>11.48773670196533</v>
      </c>
      <c r="P544" t="n">
        <v>57.68606948852539</v>
      </c>
      <c r="Q544" t="n">
        <v>68.21748352050781</v>
      </c>
      <c r="R544" t="n">
        <v>217.8399963378906</v>
      </c>
      <c r="S544" t="n">
        <v>13.95934200286865</v>
      </c>
      <c r="T544" t="n">
        <v>14.51323413848877</v>
      </c>
      <c r="V544" t="n">
        <v>27.3075008392334</v>
      </c>
      <c r="W544" t="n">
        <v>5.13913631439209</v>
      </c>
      <c r="X544" t="n">
        <v>13.29426860809326</v>
      </c>
      <c r="Y544" t="n">
        <v>11.56566905975342</v>
      </c>
      <c r="Z544" t="n">
        <v>14.1226167678833</v>
      </c>
      <c r="AB544" t="n">
        <v>15.68105888366699</v>
      </c>
      <c r="AC544" t="n">
        <v>18.847412109375</v>
      </c>
      <c r="AD544" t="n">
        <v>14.65691661834717</v>
      </c>
    </row>
    <row r="545">
      <c r="A545" s="77" t="n">
        <v>39871</v>
      </c>
      <c r="B545" t="n">
        <v>69.46095275878906</v>
      </c>
      <c r="C545" t="n">
        <v>86.49209594726562</v>
      </c>
      <c r="D545" t="n">
        <v>31.86000061035156</v>
      </c>
      <c r="E545" t="n">
        <v>88.01000213623047</v>
      </c>
      <c r="F545" t="n">
        <v>15.98098278045654</v>
      </c>
      <c r="G545" t="n">
        <v>22.95145225524902</v>
      </c>
      <c r="H545" t="n">
        <v>941.5</v>
      </c>
      <c r="I545" t="n">
        <v>29.05979347229004</v>
      </c>
      <c r="J545" t="n">
        <v>20.41000556945801</v>
      </c>
      <c r="K545" t="n">
        <v>32.26905822753906</v>
      </c>
      <c r="L545" t="n">
        <v>69.36822509765625</v>
      </c>
      <c r="M545" t="n">
        <v>24.28049468994141</v>
      </c>
      <c r="N545" t="n">
        <v>22.12630271911621</v>
      </c>
      <c r="O545" t="n">
        <v>11.39403343200684</v>
      </c>
      <c r="P545" t="n">
        <v>56.39685821533203</v>
      </c>
      <c r="Q545" t="n">
        <v>67.79824829101562</v>
      </c>
      <c r="R545" t="n">
        <v>216.3999938964844</v>
      </c>
      <c r="S545" t="n">
        <v>13.77482986450195</v>
      </c>
      <c r="T545" t="n">
        <v>14.36491775512695</v>
      </c>
      <c r="V545" t="n">
        <v>26.64667892456055</v>
      </c>
      <c r="W545" t="n">
        <v>4.804111957550049</v>
      </c>
      <c r="X545" t="n">
        <v>12.96077728271484</v>
      </c>
      <c r="Y545" t="n">
        <v>11.48433685302734</v>
      </c>
      <c r="Z545" t="n">
        <v>14.03301811218262</v>
      </c>
      <c r="AB545" t="n">
        <v>15.43746566772461</v>
      </c>
      <c r="AC545" t="n">
        <v>18.09162330627441</v>
      </c>
      <c r="AD545" t="n">
        <v>14.55726909637451</v>
      </c>
    </row>
    <row r="546">
      <c r="A546" s="77" t="n">
        <v>39874</v>
      </c>
      <c r="B546" t="n">
        <v>69.69414520263672</v>
      </c>
      <c r="C546" t="n">
        <v>86.54299163818359</v>
      </c>
      <c r="D546" t="n">
        <v>30.64999961853027</v>
      </c>
      <c r="E546" t="n">
        <v>88.94000244140625</v>
      </c>
      <c r="F546" t="n">
        <v>15.00992870330811</v>
      </c>
      <c r="G546" t="n">
        <v>21.63445663452148</v>
      </c>
      <c r="H546" t="n">
        <v>939</v>
      </c>
      <c r="I546" t="n">
        <v>28.45658493041992</v>
      </c>
      <c r="J546" t="n">
        <v>19.4650707244873</v>
      </c>
      <c r="K546" t="n">
        <v>30.44749641418457</v>
      </c>
      <c r="L546" t="n">
        <v>65.05171966552734</v>
      </c>
      <c r="M546" t="n">
        <v>23.49554824829102</v>
      </c>
      <c r="N546" t="n">
        <v>21.09235954284668</v>
      </c>
      <c r="O546" t="n">
        <v>10.74562168121338</v>
      </c>
      <c r="P546" t="n">
        <v>53.85661697387695</v>
      </c>
      <c r="Q546" t="n">
        <v>68.22449493408203</v>
      </c>
      <c r="R546" t="n">
        <v>195.8399963378906</v>
      </c>
      <c r="S546" t="n">
        <v>12.91570377349854</v>
      </c>
      <c r="T546" t="n">
        <v>13.40824604034424</v>
      </c>
      <c r="V546" t="n">
        <v>24.69660758972168</v>
      </c>
      <c r="W546" t="n">
        <v>4.500696182250977</v>
      </c>
      <c r="X546" t="n">
        <v>12.11187934875488</v>
      </c>
      <c r="Y546" t="n">
        <v>11.20780277252197</v>
      </c>
      <c r="Z546" t="n">
        <v>13.76420974731445</v>
      </c>
      <c r="AB546" t="n">
        <v>14.95029258728027</v>
      </c>
      <c r="AC546" t="n">
        <v>17.31222915649414</v>
      </c>
      <c r="AD546" t="n">
        <v>14.00919342041016</v>
      </c>
    </row>
    <row r="547">
      <c r="A547" s="77" t="n">
        <v>39875</v>
      </c>
      <c r="B547" t="n">
        <v>69.60418701171875</v>
      </c>
      <c r="C547" t="n">
        <v>86.52413940429688</v>
      </c>
      <c r="D547" t="n">
        <v>31.1200008392334</v>
      </c>
      <c r="E547" t="n">
        <v>88.91000366210938</v>
      </c>
      <c r="F547" t="n">
        <v>15.22070503234863</v>
      </c>
      <c r="G547" t="n">
        <v>21.54842567443848</v>
      </c>
      <c r="H547" t="n">
        <v>912.9000244140625</v>
      </c>
      <c r="I547" t="n">
        <v>28.57012939453125</v>
      </c>
      <c r="J547" t="n">
        <v>19.58804130554199</v>
      </c>
      <c r="K547" t="n">
        <v>29.87053298950195</v>
      </c>
      <c r="L547" t="n">
        <v>64.54488372802734</v>
      </c>
      <c r="M547" t="n">
        <v>23.47791290283203</v>
      </c>
      <c r="N547" t="n">
        <v>21.0510082244873</v>
      </c>
      <c r="O547" t="n">
        <v>10.6594181060791</v>
      </c>
      <c r="P547" t="n">
        <v>53.45230102539062</v>
      </c>
      <c r="Q547" t="n">
        <v>68.07073974609375</v>
      </c>
      <c r="R547" t="n">
        <v>203.1199951171875</v>
      </c>
      <c r="S547" t="n">
        <v>12.96759414672852</v>
      </c>
      <c r="T547" t="n">
        <v>13.46015357971191</v>
      </c>
      <c r="V547" t="n">
        <v>24.81970405578613</v>
      </c>
      <c r="W547" t="n">
        <v>4.4121994972229</v>
      </c>
      <c r="X547" t="n">
        <v>12.02092933654785</v>
      </c>
      <c r="Y547" t="n">
        <v>11.10206604003906</v>
      </c>
      <c r="Z547" t="n">
        <v>13.59879016876221</v>
      </c>
      <c r="AB547" t="n">
        <v>14.41439723968506</v>
      </c>
      <c r="AC547" t="n">
        <v>17.27286529541016</v>
      </c>
      <c r="AD547" t="n">
        <v>13.90123462677002</v>
      </c>
    </row>
    <row r="548">
      <c r="A548" s="77" t="n">
        <v>39876</v>
      </c>
      <c r="B548" t="n">
        <v>69.27894592285156</v>
      </c>
      <c r="C548" t="n">
        <v>86.52413940429688</v>
      </c>
      <c r="D548" t="n">
        <v>32.18000030517578</v>
      </c>
      <c r="E548" t="n">
        <v>88.58000183105469</v>
      </c>
      <c r="F548" t="n">
        <v>16.28961372375488</v>
      </c>
      <c r="G548" t="n">
        <v>22.50804901123047</v>
      </c>
      <c r="H548" t="n">
        <v>906</v>
      </c>
      <c r="I548" t="n">
        <v>28.5657844543457</v>
      </c>
      <c r="J548" t="n">
        <v>19.9796085357666</v>
      </c>
      <c r="K548" t="n">
        <v>30.48869514465332</v>
      </c>
      <c r="L548" t="n">
        <v>66.38636779785156</v>
      </c>
      <c r="M548" t="n">
        <v>24.10409545898438</v>
      </c>
      <c r="N548" t="n">
        <v>22.06013298034668</v>
      </c>
      <c r="O548" t="n">
        <v>10.8168363571167</v>
      </c>
      <c r="P548" t="n">
        <v>54.71860122680664</v>
      </c>
      <c r="Q548" t="n">
        <v>67.93799591064453</v>
      </c>
      <c r="R548" t="n">
        <v>220.8800048828125</v>
      </c>
      <c r="S548" t="n">
        <v>13.17517852783203</v>
      </c>
      <c r="T548" t="n">
        <v>13.9273681640625</v>
      </c>
      <c r="V548" t="n">
        <v>26.00530242919922</v>
      </c>
      <c r="W548" t="n">
        <v>4.355307102203369</v>
      </c>
      <c r="X548" t="n">
        <v>12.35442161560059</v>
      </c>
      <c r="Y548" t="n">
        <v>11.39486980438232</v>
      </c>
      <c r="Z548" t="n">
        <v>13.86070346832275</v>
      </c>
      <c r="AB548" t="n">
        <v>14.54836940765381</v>
      </c>
      <c r="AC548" t="n">
        <v>17.76884460449219</v>
      </c>
      <c r="AD548" t="n">
        <v>14.20849418640137</v>
      </c>
    </row>
    <row r="549">
      <c r="A549" s="77" t="n">
        <v>39877</v>
      </c>
      <c r="B549" t="n">
        <v>69.50730133056641</v>
      </c>
      <c r="C549" t="n">
        <v>86.54299163818359</v>
      </c>
      <c r="D549" t="n">
        <v>31.5</v>
      </c>
      <c r="E549" t="n">
        <v>89.11000061035156</v>
      </c>
      <c r="F549" t="n">
        <v>15.61965942382812</v>
      </c>
      <c r="G549" t="n">
        <v>21.60136985778809</v>
      </c>
      <c r="H549" t="n">
        <v>927</v>
      </c>
      <c r="I549" t="n">
        <v>27.21173858642578</v>
      </c>
      <c r="J549" t="n">
        <v>19.17705726623535</v>
      </c>
      <c r="K549" t="n">
        <v>28.86494445800781</v>
      </c>
      <c r="L549" t="n">
        <v>63.30314636230469</v>
      </c>
      <c r="M549" t="n">
        <v>23.38089370727539</v>
      </c>
      <c r="N549" t="n">
        <v>20.82767105102539</v>
      </c>
      <c r="O549" t="n">
        <v>10.29210758209229</v>
      </c>
      <c r="P549" t="n">
        <v>52.48349761962891</v>
      </c>
      <c r="Q549" t="n">
        <v>68.56691741943359</v>
      </c>
      <c r="R549" t="n">
        <v>212.4799957275391</v>
      </c>
      <c r="S549" t="n">
        <v>12.36217784881592</v>
      </c>
      <c r="T549" t="n">
        <v>13.47498512268066</v>
      </c>
      <c r="V549" t="n">
        <v>24.85857200622559</v>
      </c>
      <c r="W549" t="n">
        <v>3.944429159164429</v>
      </c>
      <c r="X549" t="n">
        <v>11.87692165374756</v>
      </c>
      <c r="Y549" t="n">
        <v>11.04512977600098</v>
      </c>
      <c r="Z549" t="n">
        <v>13.54365253448486</v>
      </c>
      <c r="AB549" t="n">
        <v>14.13426208496094</v>
      </c>
      <c r="AC549" t="n">
        <v>17.29647064208984</v>
      </c>
      <c r="AD549" t="n">
        <v>13.54415893554688</v>
      </c>
    </row>
    <row r="550">
      <c r="A550" s="77" t="n">
        <v>39878</v>
      </c>
      <c r="B550" t="n">
        <v>69.69414520263672</v>
      </c>
      <c r="C550" t="n">
        <v>86.52413940429688</v>
      </c>
      <c r="D550" t="n">
        <v>31.84000015258789</v>
      </c>
      <c r="E550" t="n">
        <v>88.51000213623047</v>
      </c>
      <c r="F550" t="n">
        <v>15.88313007354736</v>
      </c>
      <c r="G550" t="n">
        <v>21.5616626739502</v>
      </c>
      <c r="H550" t="n">
        <v>942.0999755859375</v>
      </c>
      <c r="I550" t="n">
        <v>27.08068656921387</v>
      </c>
      <c r="J550" t="n">
        <v>19.33886528015137</v>
      </c>
      <c r="K550" t="n">
        <v>29.01329803466797</v>
      </c>
      <c r="L550" t="n">
        <v>62.87233352661133</v>
      </c>
      <c r="M550" t="n">
        <v>23.1956901550293</v>
      </c>
      <c r="N550" t="n">
        <v>20.67878913879395</v>
      </c>
      <c r="O550" t="n">
        <v>9.992265701293945</v>
      </c>
      <c r="P550" t="n">
        <v>52.57503128051758</v>
      </c>
      <c r="Q550" t="n">
        <v>68.1126708984375</v>
      </c>
      <c r="R550" t="n">
        <v>223.9199981689453</v>
      </c>
      <c r="S550" t="n">
        <v>12.19496726989746</v>
      </c>
      <c r="T550" t="n">
        <v>13.6455602645874</v>
      </c>
      <c r="V550" t="n">
        <v>25.13067436218262</v>
      </c>
      <c r="W550" t="n">
        <v>3.906502485275269</v>
      </c>
      <c r="X550" t="n">
        <v>11.74806976318359</v>
      </c>
      <c r="Y550" t="n">
        <v>11.10206604003906</v>
      </c>
      <c r="Z550" t="n">
        <v>13.58500957489014</v>
      </c>
      <c r="AB550" t="n">
        <v>14.11599540710449</v>
      </c>
      <c r="AC550" t="n">
        <v>17.54840850830078</v>
      </c>
      <c r="AD550" t="n">
        <v>13.55245971679688</v>
      </c>
    </row>
    <row r="551">
      <c r="A551" s="77" t="n">
        <v>39881</v>
      </c>
      <c r="B551" t="n">
        <v>69.21661376953125</v>
      </c>
      <c r="C551" t="n">
        <v>86.52413940429688</v>
      </c>
      <c r="D551" t="n">
        <v>31.67000007629395</v>
      </c>
      <c r="E551" t="n">
        <v>89.01000213623047</v>
      </c>
      <c r="F551" t="n">
        <v>15.57449817657471</v>
      </c>
      <c r="G551" t="n">
        <v>20.97927093505859</v>
      </c>
      <c r="H551" t="n">
        <v>917.7000122070312</v>
      </c>
      <c r="I551" t="n">
        <v>26.9234504699707</v>
      </c>
      <c r="J551" t="n">
        <v>19.10910224914551</v>
      </c>
      <c r="K551" t="n">
        <v>28.34566879272461</v>
      </c>
      <c r="L551" t="n">
        <v>62.19658660888672</v>
      </c>
      <c r="M551" t="n">
        <v>22.70178604125977</v>
      </c>
      <c r="N551" t="n">
        <v>20.4223747253418</v>
      </c>
      <c r="O551" t="n">
        <v>10.11970138549805</v>
      </c>
      <c r="P551" t="n">
        <v>51.95712661743164</v>
      </c>
      <c r="Q551" t="n">
        <v>67.85411071777344</v>
      </c>
      <c r="R551" t="n">
        <v>229.1999969482422</v>
      </c>
      <c r="S551" t="n">
        <v>12.46596813201904</v>
      </c>
      <c r="T551" t="n">
        <v>13.48240089416504</v>
      </c>
      <c r="V551" t="n">
        <v>25.17603492736816</v>
      </c>
      <c r="W551" t="n">
        <v>3.95707368850708</v>
      </c>
      <c r="X551" t="n">
        <v>11.64195919036865</v>
      </c>
      <c r="Y551" t="n">
        <v>10.75233173370361</v>
      </c>
      <c r="Z551" t="n">
        <v>13.37823390960693</v>
      </c>
      <c r="AB551" t="n">
        <v>13.84805202484131</v>
      </c>
      <c r="AC551" t="n">
        <v>17.22561836242676</v>
      </c>
      <c r="AD551" t="n">
        <v>13.37807655334473</v>
      </c>
    </row>
    <row r="552">
      <c r="A552" s="77" t="n">
        <v>39882</v>
      </c>
      <c r="B552" t="n">
        <v>69.37577056884766</v>
      </c>
      <c r="C552" t="n">
        <v>86.52413940429688</v>
      </c>
      <c r="D552" t="n">
        <v>31.56999969482422</v>
      </c>
      <c r="E552" t="n">
        <v>88.93000030517578</v>
      </c>
      <c r="F552" t="n">
        <v>16.8391284942627</v>
      </c>
      <c r="G552" t="n">
        <v>22.3889217376709</v>
      </c>
      <c r="H552" t="n">
        <v>895.5999755859375</v>
      </c>
      <c r="I552" t="n">
        <v>28.25565719604492</v>
      </c>
      <c r="J552" t="n">
        <v>19.83074569702148</v>
      </c>
      <c r="K552" t="n">
        <v>30.19197654724121</v>
      </c>
      <c r="L552" t="n">
        <v>66.51307678222656</v>
      </c>
      <c r="M552" t="n">
        <v>24.10409545898438</v>
      </c>
      <c r="N552" t="n">
        <v>21.51421356201172</v>
      </c>
      <c r="O552" t="n">
        <v>10.68190383911133</v>
      </c>
      <c r="P552" t="n">
        <v>55.05428314208984</v>
      </c>
      <c r="Q552" t="n">
        <v>67.42082977294922</v>
      </c>
      <c r="R552" t="n">
        <v>222.6399993896484</v>
      </c>
      <c r="S552" t="n">
        <v>14.20151329040527</v>
      </c>
      <c r="T552" t="n">
        <v>14.23142719268799</v>
      </c>
      <c r="V552" t="n">
        <v>26.45232391357422</v>
      </c>
      <c r="W552" t="n">
        <v>4.544943809509277</v>
      </c>
      <c r="X552" t="n">
        <v>12.52117156982422</v>
      </c>
      <c r="Y552" t="n">
        <v>11.37047100067139</v>
      </c>
      <c r="Z552" t="n">
        <v>13.62636280059814</v>
      </c>
      <c r="AB552" t="n">
        <v>14.03073692321777</v>
      </c>
      <c r="AC552" t="n">
        <v>17.84756851196289</v>
      </c>
      <c r="AD552" t="n">
        <v>14.20019340515137</v>
      </c>
    </row>
    <row r="553">
      <c r="A553" s="77" t="n">
        <v>39883</v>
      </c>
      <c r="B553" t="n">
        <v>69.54193115234375</v>
      </c>
      <c r="C553" t="n">
        <v>86.52413940429688</v>
      </c>
      <c r="D553" t="n">
        <v>31.02000045776367</v>
      </c>
      <c r="E553" t="n">
        <v>87.87000274658203</v>
      </c>
      <c r="F553" t="n">
        <v>16.8391284942627</v>
      </c>
      <c r="G553" t="n">
        <v>22.51466369628906</v>
      </c>
      <c r="H553" t="n">
        <v>910.4000244140625</v>
      </c>
      <c r="I553" t="n">
        <v>28.7055492401123</v>
      </c>
      <c r="J553" t="n">
        <v>19.4909610748291</v>
      </c>
      <c r="K553" t="n">
        <v>30.23317337036133</v>
      </c>
      <c r="L553" t="n">
        <v>66.83403778076172</v>
      </c>
      <c r="M553" t="n">
        <v>24.47453308105469</v>
      </c>
      <c r="N553" t="n">
        <v>21.51421356201172</v>
      </c>
      <c r="O553" t="n">
        <v>10.82432842254639</v>
      </c>
      <c r="P553" t="n">
        <v>55.41278839111328</v>
      </c>
      <c r="Q553" t="n">
        <v>67.75627136230469</v>
      </c>
      <c r="R553" t="n">
        <v>210.3999938964844</v>
      </c>
      <c r="S553" t="n">
        <v>13.97087478637695</v>
      </c>
      <c r="T553" t="n">
        <v>14.66156005859375</v>
      </c>
      <c r="V553" t="n">
        <v>26.34219360351562</v>
      </c>
      <c r="W553" t="n">
        <v>4.665047168731689</v>
      </c>
      <c r="X553" t="n">
        <v>12.64244365692139</v>
      </c>
      <c r="Y553" t="n">
        <v>11.62260627746582</v>
      </c>
      <c r="Z553" t="n">
        <v>13.61257743835449</v>
      </c>
      <c r="AB553" t="n">
        <v>14.00638198852539</v>
      </c>
      <c r="AC553" t="n">
        <v>17.52478790283203</v>
      </c>
      <c r="AD553" t="n">
        <v>14.42440795898438</v>
      </c>
    </row>
    <row r="554">
      <c r="A554" s="77" t="n">
        <v>39884</v>
      </c>
      <c r="B554" t="n">
        <v>69.60418701171875</v>
      </c>
      <c r="C554" t="n">
        <v>86.48645782470703</v>
      </c>
      <c r="D554" t="n">
        <v>32.08000183105469</v>
      </c>
      <c r="E554" t="n">
        <v>87.66000366210938</v>
      </c>
      <c r="F554" t="n">
        <v>17.48649406433105</v>
      </c>
      <c r="G554" t="n">
        <v>23.02425575256348</v>
      </c>
      <c r="H554" t="n">
        <v>923.7000122070312</v>
      </c>
      <c r="I554" t="n">
        <v>29.1816349029541</v>
      </c>
      <c r="J554" t="n">
        <v>20.68183708190918</v>
      </c>
      <c r="K554" t="n">
        <v>32.11244201660156</v>
      </c>
      <c r="L554" t="n">
        <v>69.83280944824219</v>
      </c>
      <c r="M554" t="n">
        <v>25.28593826293945</v>
      </c>
      <c r="N554" t="n">
        <v>22.68876457214355</v>
      </c>
      <c r="O554" t="n">
        <v>11.34155941009521</v>
      </c>
      <c r="P554" t="n">
        <v>57.59450912475586</v>
      </c>
      <c r="Q554" t="n">
        <v>68.78350067138672</v>
      </c>
      <c r="R554" t="n">
        <v>225.8399963378906</v>
      </c>
      <c r="S554" t="n">
        <v>15.1125316619873</v>
      </c>
      <c r="T554" t="n">
        <v>15.02494430541992</v>
      </c>
      <c r="V554" t="n">
        <v>27.13258743286133</v>
      </c>
      <c r="W554" t="n">
        <v>5.145459175109863</v>
      </c>
      <c r="X554" t="n">
        <v>13.05172634124756</v>
      </c>
      <c r="Y554" t="n">
        <v>11.95607280731201</v>
      </c>
      <c r="Z554" t="n">
        <v>13.96409320831299</v>
      </c>
      <c r="AB554" t="n">
        <v>14.18907833099365</v>
      </c>
      <c r="AC554" t="n">
        <v>18.3829174041748</v>
      </c>
      <c r="AD554" t="n">
        <v>14.95586490631104</v>
      </c>
    </row>
    <row r="555">
      <c r="A555" s="77" t="n">
        <v>39885</v>
      </c>
      <c r="B555" t="n">
        <v>69.67337036132812</v>
      </c>
      <c r="C555" t="n">
        <v>86.46758270263672</v>
      </c>
      <c r="D555" t="n">
        <v>31.90999984741211</v>
      </c>
      <c r="E555" t="n">
        <v>87.43000030517578</v>
      </c>
      <c r="F555" t="n">
        <v>17.58435249328613</v>
      </c>
      <c r="G555" t="n">
        <v>23.17646980285645</v>
      </c>
      <c r="H555" t="n">
        <v>929.7999877929688</v>
      </c>
      <c r="I555" t="n">
        <v>29.24715232849121</v>
      </c>
      <c r="J555" t="n">
        <v>21.03457260131836</v>
      </c>
      <c r="K555" t="n">
        <v>32.45038223266602</v>
      </c>
      <c r="L555" t="n">
        <v>70.22984313964844</v>
      </c>
      <c r="M555" t="n">
        <v>25.34768104553223</v>
      </c>
      <c r="N555" t="n">
        <v>22.42407417297363</v>
      </c>
      <c r="O555" t="n">
        <v>11.50272655487061</v>
      </c>
      <c r="P555" t="n">
        <v>58.04460906982422</v>
      </c>
      <c r="Q555" t="n">
        <v>68.76255798339844</v>
      </c>
      <c r="R555" t="n">
        <v>221.0399932861328</v>
      </c>
      <c r="S555" t="n">
        <v>14.78963756561279</v>
      </c>
      <c r="T555" t="n">
        <v>15.09168720245361</v>
      </c>
      <c r="V555" t="n">
        <v>26.88639831542969</v>
      </c>
      <c r="W555" t="n">
        <v>5.177063465118408</v>
      </c>
      <c r="X555" t="n">
        <v>13.074462890625</v>
      </c>
      <c r="Y555" t="n">
        <v>11.95607280731201</v>
      </c>
      <c r="Z555" t="n">
        <v>14.17086696624756</v>
      </c>
      <c r="AB555" t="n">
        <v>14.38394546508789</v>
      </c>
      <c r="AC555" t="n">
        <v>18.99699211120605</v>
      </c>
      <c r="AD555" t="n">
        <v>15.1302604675293</v>
      </c>
    </row>
    <row r="556">
      <c r="A556" s="77" t="n">
        <v>39888</v>
      </c>
      <c r="B556" t="n">
        <v>69.45886993408203</v>
      </c>
      <c r="C556" t="n">
        <v>86.44872283935547</v>
      </c>
      <c r="D556" t="n">
        <v>32.47999954223633</v>
      </c>
      <c r="E556" t="n">
        <v>86.94999694824219</v>
      </c>
      <c r="F556" t="n">
        <v>17.59940719604492</v>
      </c>
      <c r="G556" t="n">
        <v>23.42795372009277</v>
      </c>
      <c r="H556" t="n">
        <v>921.5999755859375</v>
      </c>
      <c r="I556" t="n">
        <v>29.41313362121582</v>
      </c>
      <c r="J556" t="n">
        <v>20.60093116760254</v>
      </c>
      <c r="K556" t="n">
        <v>31.86517906188965</v>
      </c>
      <c r="L556" t="n">
        <v>69.28377532958984</v>
      </c>
      <c r="M556" t="n">
        <v>24.92433166503906</v>
      </c>
      <c r="N556" t="n">
        <v>23.01962852478027</v>
      </c>
      <c r="O556" t="n">
        <v>11.49148178100586</v>
      </c>
      <c r="P556" t="n">
        <v>57.86917114257812</v>
      </c>
      <c r="Q556" t="n">
        <v>68.69265747070312</v>
      </c>
      <c r="R556" t="n">
        <v>226</v>
      </c>
      <c r="S556" t="n">
        <v>13.62491798400879</v>
      </c>
      <c r="T556" t="n">
        <v>15.32900905609131</v>
      </c>
      <c r="V556" t="n">
        <v>27.22975921630859</v>
      </c>
      <c r="W556" t="n">
        <v>5.075924396514893</v>
      </c>
      <c r="X556" t="n">
        <v>13.21847438812256</v>
      </c>
      <c r="Y556" t="n">
        <v>11.85033702850342</v>
      </c>
      <c r="Z556" t="n">
        <v>14.39142227172852</v>
      </c>
      <c r="AB556" t="n">
        <v>14.77368927001953</v>
      </c>
      <c r="AC556" t="n">
        <v>18.79230308532715</v>
      </c>
      <c r="AD556" t="n">
        <v>14.77318286895752</v>
      </c>
    </row>
    <row r="557">
      <c r="A557" s="77" t="n">
        <v>39889</v>
      </c>
      <c r="B557" t="n">
        <v>69.25125122070312</v>
      </c>
      <c r="C557" t="n">
        <v>86.50528717041016</v>
      </c>
      <c r="D557" t="n">
        <v>32.61999893188477</v>
      </c>
      <c r="E557" t="n">
        <v>86.93000030517578</v>
      </c>
      <c r="F557" t="n">
        <v>17.98331451416016</v>
      </c>
      <c r="G557" t="n">
        <v>24.04343414306641</v>
      </c>
      <c r="H557" t="n">
        <v>916.4000244140625</v>
      </c>
      <c r="I557" t="n">
        <v>29.24715232849121</v>
      </c>
      <c r="J557" t="n">
        <v>21.31611251831055</v>
      </c>
      <c r="K557" t="n">
        <v>33.34057235717773</v>
      </c>
      <c r="L557" t="n">
        <v>71.82635498046875</v>
      </c>
      <c r="M557" t="n">
        <v>25.86803817749023</v>
      </c>
      <c r="N557" t="n">
        <v>22.98654556274414</v>
      </c>
      <c r="O557" t="n">
        <v>11.66389274597168</v>
      </c>
      <c r="P557" t="n">
        <v>59.63894271850586</v>
      </c>
      <c r="Q557" t="n">
        <v>68.622802734375</v>
      </c>
      <c r="R557" t="n">
        <v>235.5200042724609</v>
      </c>
      <c r="S557" t="n">
        <v>14.65702247619629</v>
      </c>
      <c r="T557" t="n">
        <v>15.46249485015869</v>
      </c>
      <c r="V557" t="n">
        <v>28.1691722869873</v>
      </c>
      <c r="W557" t="n">
        <v>5.404626846313477</v>
      </c>
      <c r="X557" t="n">
        <v>13.6050271987915</v>
      </c>
      <c r="Y557" t="n">
        <v>12.28140640258789</v>
      </c>
      <c r="Z557" t="n">
        <v>14.66023063659668</v>
      </c>
      <c r="AB557" t="n">
        <v>15.00509834289551</v>
      </c>
      <c r="AC557" t="n">
        <v>19.08359527587891</v>
      </c>
      <c r="AD557" t="n">
        <v>15.48733997344971</v>
      </c>
    </row>
    <row r="558">
      <c r="A558" s="77" t="n">
        <v>39890</v>
      </c>
      <c r="B558" t="n">
        <v>70.35169982910156</v>
      </c>
      <c r="C558" t="n">
        <v>86.52413940429688</v>
      </c>
      <c r="D558" t="n">
        <v>32.7599983215332</v>
      </c>
      <c r="E558" t="n">
        <v>84.59999847412109</v>
      </c>
      <c r="F558" t="n">
        <v>18.35969161987305</v>
      </c>
      <c r="G558" t="n">
        <v>24.73171615600586</v>
      </c>
      <c r="H558" t="n">
        <v>888.7000122070312</v>
      </c>
      <c r="I558" t="n">
        <v>29.9198055267334</v>
      </c>
      <c r="J558" t="n">
        <v>21.25139045715332</v>
      </c>
      <c r="K558" t="n">
        <v>34.4945068359375</v>
      </c>
      <c r="L558" t="n">
        <v>74.18311309814453</v>
      </c>
      <c r="M558" t="n">
        <v>26.19436264038086</v>
      </c>
      <c r="N558" t="n">
        <v>24.10319328308105</v>
      </c>
      <c r="O558" t="n">
        <v>12.00496196746826</v>
      </c>
      <c r="P558" t="n">
        <v>60.97392654418945</v>
      </c>
      <c r="Q558" t="n">
        <v>71.15943908691406</v>
      </c>
      <c r="R558" t="n">
        <v>236.8800048828125</v>
      </c>
      <c r="S558" t="n">
        <v>15.45848560333252</v>
      </c>
      <c r="T558" t="n">
        <v>15.91487407684326</v>
      </c>
      <c r="V558" t="n">
        <v>28.45422554016113</v>
      </c>
      <c r="W558" t="n">
        <v>5.948249816894531</v>
      </c>
      <c r="X558" t="n">
        <v>13.86272239685059</v>
      </c>
      <c r="Y558" t="n">
        <v>12.45221042633057</v>
      </c>
      <c r="Z558" t="n">
        <v>14.58441543579102</v>
      </c>
      <c r="AB558" t="n">
        <v>15.49227523803711</v>
      </c>
      <c r="AC558" t="n">
        <v>19.11508369445801</v>
      </c>
      <c r="AD558" t="n">
        <v>15.97728633880615</v>
      </c>
    </row>
    <row r="559">
      <c r="A559" s="77" t="n">
        <v>39891</v>
      </c>
      <c r="B559" t="n">
        <v>70.52470397949219</v>
      </c>
      <c r="C559" t="n">
        <v>86.46758270263672</v>
      </c>
      <c r="D559" t="n">
        <v>34.02000045776367</v>
      </c>
      <c r="E559" t="n">
        <v>83.12999725341797</v>
      </c>
      <c r="F559" t="n">
        <v>18.2392463684082</v>
      </c>
      <c r="G559" t="n">
        <v>24.71847915649414</v>
      </c>
      <c r="H559" t="n">
        <v>958.2999877929688</v>
      </c>
      <c r="I559" t="n">
        <v>29.65774726867676</v>
      </c>
      <c r="J559" t="n">
        <v>20.98602867126465</v>
      </c>
      <c r="K559" t="n">
        <v>34.13184356689453</v>
      </c>
      <c r="L559" t="n">
        <v>73.59183502197266</v>
      </c>
      <c r="M559" t="n">
        <v>26.17671775817871</v>
      </c>
      <c r="N559" t="n">
        <v>23.84677886962891</v>
      </c>
      <c r="O559" t="n">
        <v>12.11365604400635</v>
      </c>
      <c r="P559" t="n">
        <v>60.21870040893555</v>
      </c>
      <c r="Q559" t="n">
        <v>71.4879150390625</v>
      </c>
      <c r="R559" t="n">
        <v>242.8800048828125</v>
      </c>
      <c r="S559" t="n">
        <v>14.5128755569458</v>
      </c>
      <c r="T559" t="n">
        <v>16.06318473815918</v>
      </c>
      <c r="V559" t="n">
        <v>29.14096450805664</v>
      </c>
      <c r="W559" t="n">
        <v>5.474160194396973</v>
      </c>
      <c r="X559" t="n">
        <v>13.72629547119141</v>
      </c>
      <c r="Y559" t="n">
        <v>12.48474311828613</v>
      </c>
      <c r="Z559" t="n">
        <v>14.39831352233887</v>
      </c>
      <c r="AB559" t="n">
        <v>15.7175989151001</v>
      </c>
      <c r="AC559" t="n">
        <v>18.65059280395508</v>
      </c>
      <c r="AD559" t="n">
        <v>15.80290126800537</v>
      </c>
    </row>
    <row r="560">
      <c r="A560" s="77" t="n">
        <v>39892</v>
      </c>
      <c r="B560" t="n">
        <v>70.13021850585938</v>
      </c>
      <c r="C560" t="n">
        <v>86.50528717041016</v>
      </c>
      <c r="D560" t="n">
        <v>34.15000152587891</v>
      </c>
      <c r="E560" t="n">
        <v>83.83999633789062</v>
      </c>
      <c r="F560" t="n">
        <v>17.99084091186523</v>
      </c>
      <c r="G560" t="n">
        <v>24.37433815002441</v>
      </c>
      <c r="H560" t="n">
        <v>955.7999877929688</v>
      </c>
      <c r="I560" t="n">
        <v>29.60096168518066</v>
      </c>
      <c r="J560" t="n">
        <v>20.65595436096191</v>
      </c>
      <c r="K560" t="n">
        <v>32.95317840576172</v>
      </c>
      <c r="L560" t="n">
        <v>71.44385528564453</v>
      </c>
      <c r="M560" t="n">
        <v>25.7783031463623</v>
      </c>
      <c r="N560" t="n">
        <v>23.62344360351562</v>
      </c>
      <c r="O560" t="n">
        <v>11.79769325256348</v>
      </c>
      <c r="P560" t="n">
        <v>58.93640518188477</v>
      </c>
      <c r="Q560" t="n">
        <v>71.13148498535156</v>
      </c>
      <c r="R560" t="n">
        <v>246.0800018310547</v>
      </c>
      <c r="S560" t="n">
        <v>13.26166725158691</v>
      </c>
      <c r="T560" t="n">
        <v>15.78041839599609</v>
      </c>
      <c r="V560" t="n">
        <v>28.00136566162109</v>
      </c>
      <c r="W560" t="n">
        <v>5.197070121765137</v>
      </c>
      <c r="X560" t="n">
        <v>13.30770587921143</v>
      </c>
      <c r="Y560" t="n">
        <v>12.29428005218506</v>
      </c>
      <c r="Z560" t="n">
        <v>14.2617301940918</v>
      </c>
      <c r="AB560" t="n">
        <v>15.60800266265869</v>
      </c>
      <c r="AC560" t="n">
        <v>18.65534782409668</v>
      </c>
      <c r="AD560" t="n">
        <v>15.48731136322021</v>
      </c>
    </row>
    <row r="561">
      <c r="A561" s="77" t="n">
        <v>39895</v>
      </c>
      <c r="B561" t="n">
        <v>70.13021850585938</v>
      </c>
      <c r="C561" t="n">
        <v>86.52413940429688</v>
      </c>
      <c r="D561" t="n">
        <v>34.77000045776367</v>
      </c>
      <c r="E561" t="n">
        <v>83.43000030517578</v>
      </c>
      <c r="F561" t="n">
        <v>19.65442657470703</v>
      </c>
      <c r="G561" t="n">
        <v>26.12812232971191</v>
      </c>
      <c r="H561" t="n">
        <v>952.0999755859375</v>
      </c>
      <c r="I561" t="n">
        <v>30.21245384216309</v>
      </c>
      <c r="J561" t="n">
        <v>21.69796562194824</v>
      </c>
      <c r="K561" t="n">
        <v>35.75559616088867</v>
      </c>
      <c r="L561" t="n">
        <v>76.82862854003906</v>
      </c>
      <c r="M561" t="n">
        <v>27.29778861999512</v>
      </c>
      <c r="N561" t="n">
        <v>24.5333137512207</v>
      </c>
      <c r="O561" t="n">
        <v>12.72145175933838</v>
      </c>
      <c r="P561" t="n">
        <v>63.16972732543945</v>
      </c>
      <c r="Q561" t="n">
        <v>71.11750793457031</v>
      </c>
      <c r="R561" t="n">
        <v>254.2400054931641</v>
      </c>
      <c r="S561" t="n">
        <v>15.40658950805664</v>
      </c>
      <c r="T561" t="n">
        <v>16.71306228637695</v>
      </c>
      <c r="V561" t="n">
        <v>30.30660820007324</v>
      </c>
      <c r="W561" t="n">
        <v>6.052605152130127</v>
      </c>
      <c r="X561" t="n">
        <v>14.27192211151123</v>
      </c>
      <c r="Y561" t="n">
        <v>13.02180099487305</v>
      </c>
      <c r="Z561" t="n">
        <v>14.88572120666504</v>
      </c>
      <c r="AB561" t="n">
        <v>16.21138954162598</v>
      </c>
      <c r="AC561" t="n">
        <v>19.33660125732422</v>
      </c>
      <c r="AD561" t="n">
        <v>16.58102798461914</v>
      </c>
    </row>
    <row r="562">
      <c r="A562" s="77" t="n">
        <v>39896</v>
      </c>
      <c r="B562" t="n">
        <v>69.65261840820312</v>
      </c>
      <c r="C562" t="n">
        <v>86.50528717041016</v>
      </c>
      <c r="D562" t="n">
        <v>34.25</v>
      </c>
      <c r="E562" t="n">
        <v>83.86000061035156</v>
      </c>
      <c r="F562" t="n">
        <v>19.04469680786133</v>
      </c>
      <c r="G562" t="n">
        <v>25.30748176574707</v>
      </c>
      <c r="H562" t="n">
        <v>923.2999877929688</v>
      </c>
      <c r="I562" t="n">
        <v>30.26922225952148</v>
      </c>
      <c r="J562" t="n">
        <v>21.24167823791504</v>
      </c>
      <c r="K562" t="n">
        <v>34.36718368530273</v>
      </c>
      <c r="L562" t="n">
        <v>75.26830291748047</v>
      </c>
      <c r="M562" t="n">
        <v>26.79423332214355</v>
      </c>
      <c r="N562" t="n">
        <v>24.62430381774902</v>
      </c>
      <c r="O562" t="n">
        <v>12.3745698928833</v>
      </c>
      <c r="P562" t="n">
        <v>61.92509841918945</v>
      </c>
      <c r="Q562" t="n">
        <v>71.52284240722656</v>
      </c>
      <c r="R562" t="n">
        <v>252.8800048828125</v>
      </c>
      <c r="S562" t="n">
        <v>14.21880912780762</v>
      </c>
      <c r="T562" t="n">
        <v>16.64591217041016</v>
      </c>
      <c r="V562" t="n">
        <v>29.73354530334473</v>
      </c>
      <c r="W562" t="n">
        <v>5.758913040161133</v>
      </c>
      <c r="X562" t="n">
        <v>14.15712833404541</v>
      </c>
      <c r="Y562" t="n">
        <v>12.80926513671875</v>
      </c>
      <c r="Z562" t="n">
        <v>14.8163890838623</v>
      </c>
      <c r="AB562" t="n">
        <v>15.86044216156006</v>
      </c>
      <c r="AC562" t="n">
        <v>19.08310890197754</v>
      </c>
      <c r="AD562" t="n">
        <v>16.36394500732422</v>
      </c>
    </row>
    <row r="563">
      <c r="A563" s="77" t="n">
        <v>39897</v>
      </c>
      <c r="B563" t="n">
        <v>69.34813690185547</v>
      </c>
      <c r="C563" t="n">
        <v>86.54299163818359</v>
      </c>
      <c r="D563" t="n">
        <v>34.04999923706055</v>
      </c>
      <c r="E563" t="n">
        <v>83.80999755859375</v>
      </c>
      <c r="F563" t="n">
        <v>19.33074188232422</v>
      </c>
      <c r="G563" t="n">
        <v>25.69795799255371</v>
      </c>
      <c r="H563" t="n">
        <v>935.4000244140625</v>
      </c>
      <c r="I563" t="n">
        <v>30.43084335327148</v>
      </c>
      <c r="J563" t="n">
        <v>21.44555854797363</v>
      </c>
      <c r="K563" t="n">
        <v>35.33468246459961</v>
      </c>
      <c r="L563" t="n">
        <v>75.77712249755859</v>
      </c>
      <c r="M563" t="n">
        <v>26.91791152954102</v>
      </c>
      <c r="N563" t="n">
        <v>24.31825828552246</v>
      </c>
      <c r="O563" t="n">
        <v>12.06539249420166</v>
      </c>
      <c r="P563" t="n">
        <v>62.57818222045898</v>
      </c>
      <c r="Q563" t="n">
        <v>71.41800689697266</v>
      </c>
      <c r="R563" t="n">
        <v>249.6799926757812</v>
      </c>
      <c r="S563" t="n">
        <v>14.45283031463623</v>
      </c>
      <c r="T563" t="n">
        <v>16.79513359069824</v>
      </c>
      <c r="V563" t="n">
        <v>29.59028053283691</v>
      </c>
      <c r="W563" t="n">
        <v>5.950452327728271</v>
      </c>
      <c r="X563" t="n">
        <v>14.27192211151123</v>
      </c>
      <c r="Y563" t="n">
        <v>12.88283824920654</v>
      </c>
      <c r="Z563" t="n">
        <v>14.96198654174805</v>
      </c>
      <c r="AB563" t="n">
        <v>15.85428428649902</v>
      </c>
      <c r="AC563" t="n">
        <v>19.20985984802246</v>
      </c>
      <c r="AD563" t="n">
        <v>16.48083305358887</v>
      </c>
    </row>
    <row r="564">
      <c r="A564" s="77" t="n">
        <v>39898</v>
      </c>
      <c r="B564" t="n">
        <v>69.48651885986328</v>
      </c>
      <c r="C564" t="n">
        <v>86.52413940429688</v>
      </c>
      <c r="D564" t="n">
        <v>34.20999908447266</v>
      </c>
      <c r="E564" t="n">
        <v>84.16999816894531</v>
      </c>
      <c r="F564" t="n">
        <v>19.85766983032227</v>
      </c>
      <c r="G564" t="n">
        <v>26.04209136962891</v>
      </c>
      <c r="H564" t="n">
        <v>939.5999755859375</v>
      </c>
      <c r="I564" t="n">
        <v>30.90256690979004</v>
      </c>
      <c r="J564" t="n">
        <v>22.04422950744629</v>
      </c>
      <c r="K564" t="n">
        <v>36.69913101196289</v>
      </c>
      <c r="L564" t="n">
        <v>78.78749847412109</v>
      </c>
      <c r="M564" t="n">
        <v>27.74833488464355</v>
      </c>
      <c r="N564" t="n">
        <v>25.38527679443359</v>
      </c>
      <c r="O564" t="n">
        <v>12.95898628234863</v>
      </c>
      <c r="P564" t="n">
        <v>63.85358047485352</v>
      </c>
      <c r="Q564" t="n">
        <v>72.21463775634766</v>
      </c>
      <c r="R564" t="n">
        <v>256.1600036621094</v>
      </c>
      <c r="S564" t="n">
        <v>14.77622890472412</v>
      </c>
      <c r="T564" t="n">
        <v>17.46664237976074</v>
      </c>
      <c r="V564" t="n">
        <v>29.84424591064453</v>
      </c>
      <c r="W564" t="n">
        <v>6.020681858062744</v>
      </c>
      <c r="X564" t="n">
        <v>15.0371675491333</v>
      </c>
      <c r="Y564" t="n">
        <v>13.21798801422119</v>
      </c>
      <c r="Z564" t="n">
        <v>15.12838268280029</v>
      </c>
      <c r="AB564" t="n">
        <v>16.0451488494873</v>
      </c>
      <c r="AC564" t="n">
        <v>19.42373466491699</v>
      </c>
      <c r="AD564" t="n">
        <v>17.24059104919434</v>
      </c>
    </row>
    <row r="565">
      <c r="A565" s="77" t="n">
        <v>39899</v>
      </c>
      <c r="B565" t="n">
        <v>69.54193115234375</v>
      </c>
      <c r="C565" t="n">
        <v>86.54299163818359</v>
      </c>
      <c r="D565" t="n">
        <v>33.25</v>
      </c>
      <c r="E565" t="n">
        <v>85.11000061035156</v>
      </c>
      <c r="F565" t="n">
        <v>19.27052307128906</v>
      </c>
      <c r="G565" t="n">
        <v>25.20821571350098</v>
      </c>
      <c r="H565" t="n">
        <v>923</v>
      </c>
      <c r="I565" t="n">
        <v>30.58809280395508</v>
      </c>
      <c r="J565" t="n">
        <v>21.70767974853516</v>
      </c>
      <c r="K565" t="n">
        <v>35.46701049804688</v>
      </c>
      <c r="L565" t="n">
        <v>76.86255645751953</v>
      </c>
      <c r="M565" t="n">
        <v>27.22711372375488</v>
      </c>
      <c r="N565" t="n">
        <v>24.97170257568359</v>
      </c>
      <c r="O565" t="n">
        <v>12.75161743164062</v>
      </c>
      <c r="P565" t="n">
        <v>62.70106887817383</v>
      </c>
      <c r="Q565" t="n">
        <v>72.03301239013672</v>
      </c>
      <c r="R565" t="n">
        <v>246</v>
      </c>
      <c r="S565" t="n">
        <v>14.11767768859863</v>
      </c>
      <c r="T565" t="n">
        <v>17.08612632751465</v>
      </c>
      <c r="V565" t="n">
        <v>28.9586296081543</v>
      </c>
      <c r="W565" t="n">
        <v>5.835529327392578</v>
      </c>
      <c r="X565" t="n">
        <v>14.75403022766113</v>
      </c>
      <c r="Y565" t="n">
        <v>12.93187999725342</v>
      </c>
      <c r="Z565" t="n">
        <v>14.98279094696045</v>
      </c>
      <c r="AB565" t="n">
        <v>15.88506889343262</v>
      </c>
      <c r="AC565" t="n">
        <v>19.21777725219727</v>
      </c>
      <c r="AD565" t="n">
        <v>16.78139495849609</v>
      </c>
    </row>
    <row r="566">
      <c r="A566" s="77" t="n">
        <v>39902</v>
      </c>
      <c r="B566" t="n">
        <v>69.86720275878906</v>
      </c>
      <c r="C566" t="n">
        <v>86.52413940429688</v>
      </c>
      <c r="D566" t="n">
        <v>32.34000015258789</v>
      </c>
      <c r="E566" t="n">
        <v>85.87000274658203</v>
      </c>
      <c r="F566" t="n">
        <v>18.27688598632812</v>
      </c>
      <c r="G566" t="n">
        <v>24.24859428405762</v>
      </c>
      <c r="H566" t="n">
        <v>915.5</v>
      </c>
      <c r="I566" t="n">
        <v>29.15544891357422</v>
      </c>
      <c r="J566" t="n">
        <v>21.42937088012695</v>
      </c>
      <c r="K566" t="n">
        <v>34.44988250732422</v>
      </c>
      <c r="L566" t="n">
        <v>74.33552551269531</v>
      </c>
      <c r="M566" t="n">
        <v>26.55571174621582</v>
      </c>
      <c r="N566" t="n">
        <v>23.83023452758789</v>
      </c>
      <c r="O566" t="n">
        <v>12.14834308624268</v>
      </c>
      <c r="P566" t="n">
        <v>60.53446960449219</v>
      </c>
      <c r="Q566" t="n">
        <v>72.16573333740234</v>
      </c>
      <c r="R566" t="n">
        <v>229.6000061035156</v>
      </c>
      <c r="S566" t="n">
        <v>13.3474063873291</v>
      </c>
      <c r="T566" t="n">
        <v>16.49668312072754</v>
      </c>
      <c r="V566" t="n">
        <v>27.8841609954834</v>
      </c>
      <c r="W566" t="n">
        <v>5.331143379211426</v>
      </c>
      <c r="X566" t="n">
        <v>14.01938247680664</v>
      </c>
      <c r="Y566" t="n">
        <v>12.53133869171143</v>
      </c>
      <c r="Z566" t="n">
        <v>14.65692520141602</v>
      </c>
      <c r="AB566" t="n">
        <v>15.57106113433838</v>
      </c>
      <c r="AC566" t="n">
        <v>19.10687828063965</v>
      </c>
      <c r="AD566" t="n">
        <v>16.28045654296875</v>
      </c>
    </row>
    <row r="567">
      <c r="A567" s="77" t="n">
        <v>39903</v>
      </c>
      <c r="B567" t="n">
        <v>70.22710418701172</v>
      </c>
      <c r="C567" t="n">
        <v>86.48645782470703</v>
      </c>
      <c r="D567" t="n">
        <v>33.04999923706055</v>
      </c>
      <c r="E567" t="n">
        <v>85.43000030517578</v>
      </c>
      <c r="F567" t="n">
        <v>18.67584800720215</v>
      </c>
      <c r="G567" t="n">
        <v>24.87730598449707</v>
      </c>
      <c r="H567" t="n">
        <v>922.5999755859375</v>
      </c>
      <c r="I567" t="n">
        <v>29.61405944824219</v>
      </c>
      <c r="J567" t="n">
        <v>21.4714412689209</v>
      </c>
      <c r="K567" t="n">
        <v>34.77239990234375</v>
      </c>
      <c r="L567" t="n">
        <v>75.12417602539062</v>
      </c>
      <c r="M567" t="n">
        <v>26.785400390625</v>
      </c>
      <c r="N567" t="n">
        <v>24.21072387695312</v>
      </c>
      <c r="O567" t="n">
        <v>12.3745698928833</v>
      </c>
      <c r="P567" t="n">
        <v>61.09532928466797</v>
      </c>
      <c r="Q567" t="n">
        <v>71.80234527587891</v>
      </c>
      <c r="R567" t="n">
        <v>232.3999938964844</v>
      </c>
      <c r="S567" t="n">
        <v>14.27643394470215</v>
      </c>
      <c r="T567" t="n">
        <v>16.57130241394043</v>
      </c>
      <c r="V567" t="n">
        <v>27.64972305297852</v>
      </c>
      <c r="W567" t="n">
        <v>5.624837875366211</v>
      </c>
      <c r="X567" t="n">
        <v>14.10356426239014</v>
      </c>
      <c r="Y567" t="n">
        <v>12.76838970184326</v>
      </c>
      <c r="Z567" t="n">
        <v>14.62919330596924</v>
      </c>
      <c r="AB567" t="n">
        <v>15.73114395141602</v>
      </c>
      <c r="AC567" t="n">
        <v>19.17817878723145</v>
      </c>
      <c r="AD567" t="n">
        <v>16.40570068359375</v>
      </c>
    </row>
    <row r="568">
      <c r="A568" s="77" t="n">
        <v>39904</v>
      </c>
      <c r="B568" t="n">
        <v>70.19310760498047</v>
      </c>
      <c r="C568" t="n">
        <v>86.50154876708984</v>
      </c>
      <c r="D568" t="n">
        <v>32.88999938964844</v>
      </c>
      <c r="E568" t="n">
        <v>85.5</v>
      </c>
      <c r="F568" t="n">
        <v>19.29309844970703</v>
      </c>
      <c r="G568" t="n">
        <v>25.52588272094727</v>
      </c>
      <c r="H568" t="n">
        <v>926.0999755859375</v>
      </c>
      <c r="I568" t="n">
        <v>29.66092491149902</v>
      </c>
      <c r="J568" t="n">
        <v>21.01839637756348</v>
      </c>
      <c r="K568" t="n">
        <v>35.37602615356445</v>
      </c>
      <c r="L568" t="n">
        <v>76.15022277832031</v>
      </c>
      <c r="M568" t="n">
        <v>27.18293762207031</v>
      </c>
      <c r="N568" t="n">
        <v>25.03787803649902</v>
      </c>
      <c r="O568" t="n">
        <v>12.5404691696167</v>
      </c>
      <c r="P568" t="n">
        <v>62.27853012084961</v>
      </c>
      <c r="Q568" t="n">
        <v>72.05789184570312</v>
      </c>
      <c r="R568" t="n">
        <v>228.6399993896484</v>
      </c>
      <c r="S568" t="n">
        <v>14.19999694824219</v>
      </c>
      <c r="T568" t="n">
        <v>16.90705490112305</v>
      </c>
      <c r="V568" t="n">
        <v>28.23580169677734</v>
      </c>
      <c r="W568" t="n">
        <v>5.784451484680176</v>
      </c>
      <c r="X568" t="n">
        <v>14.41731357574463</v>
      </c>
      <c r="Y568" t="n">
        <v>13.12806606292725</v>
      </c>
      <c r="Z568" t="n">
        <v>14.87879276275635</v>
      </c>
      <c r="AB568" t="n">
        <v>15.7927074432373</v>
      </c>
      <c r="AC568" t="n">
        <v>19.17025184631348</v>
      </c>
      <c r="AD568" t="n">
        <v>16.70625305175781</v>
      </c>
    </row>
    <row r="569">
      <c r="A569" s="77" t="n">
        <v>39905</v>
      </c>
      <c r="B569" t="n">
        <v>69.97083282470703</v>
      </c>
      <c r="C569" t="n">
        <v>86.44493865966797</v>
      </c>
      <c r="D569" t="n">
        <v>33.90999984741211</v>
      </c>
      <c r="E569" t="n">
        <v>84.44999694824219</v>
      </c>
      <c r="F569" t="n">
        <v>20.33943557739258</v>
      </c>
      <c r="G569" t="n">
        <v>26.67743301391602</v>
      </c>
      <c r="H569" t="n">
        <v>907.4000244140625</v>
      </c>
      <c r="I569" t="n">
        <v>30.7394847869873</v>
      </c>
      <c r="J569" t="n">
        <v>21.18667411804199</v>
      </c>
      <c r="K569" t="n">
        <v>37.14566802978516</v>
      </c>
      <c r="L569" t="n">
        <v>79.381103515625</v>
      </c>
      <c r="M569" t="n">
        <v>28.05753135681152</v>
      </c>
      <c r="N569" t="n">
        <v>26.27860832214355</v>
      </c>
      <c r="O569" t="n">
        <v>13.24931240081787</v>
      </c>
      <c r="P569" t="n">
        <v>64.09942626953125</v>
      </c>
      <c r="Q569" t="n">
        <v>71.61563873291016</v>
      </c>
      <c r="R569" t="n">
        <v>247.8399963378906</v>
      </c>
      <c r="S569" t="n">
        <v>15.22898006439209</v>
      </c>
      <c r="T569" t="n">
        <v>17.5412540435791</v>
      </c>
      <c r="V569" t="n">
        <v>29.39492607116699</v>
      </c>
      <c r="W569" t="n">
        <v>5.94406795501709</v>
      </c>
      <c r="X569" t="n">
        <v>15.19022655487061</v>
      </c>
      <c r="Y569" t="n">
        <v>13.4713888168335</v>
      </c>
      <c r="Z569" t="n">
        <v>15.1907844543457</v>
      </c>
      <c r="AB569" t="n">
        <v>15.99589157104492</v>
      </c>
      <c r="AC569" t="n">
        <v>19.24946022033691</v>
      </c>
      <c r="AD569" t="n">
        <v>17.62464714050293</v>
      </c>
    </row>
    <row r="570">
      <c r="A570" s="77" t="n">
        <v>39906</v>
      </c>
      <c r="B570" t="n">
        <v>69.74163055419922</v>
      </c>
      <c r="C570" t="n">
        <v>86.50154876708984</v>
      </c>
      <c r="D570" t="n">
        <v>34.36999893188477</v>
      </c>
      <c r="E570" t="n">
        <v>84.16999816894531</v>
      </c>
      <c r="F570" t="n">
        <v>20.58784866333008</v>
      </c>
      <c r="G570" t="n">
        <v>26.82964706420898</v>
      </c>
      <c r="H570" t="n">
        <v>895.5999755859375</v>
      </c>
      <c r="I570" t="n">
        <v>31.17268180847168</v>
      </c>
      <c r="J570" t="n">
        <v>21.05075836181641</v>
      </c>
      <c r="K570" t="n">
        <v>37.73278427124023</v>
      </c>
      <c r="L570" t="n">
        <v>80.79726409912109</v>
      </c>
      <c r="M570" t="n">
        <v>28.57874870300293</v>
      </c>
      <c r="N570" t="n">
        <v>26.81625366210938</v>
      </c>
      <c r="O570" t="n">
        <v>13.41897964477539</v>
      </c>
      <c r="P570" t="n">
        <v>64.73707580566406</v>
      </c>
      <c r="Q570" t="n">
        <v>71.14524078369141</v>
      </c>
      <c r="R570" t="n">
        <v>247.4400024414062</v>
      </c>
      <c r="S570" t="n">
        <v>16.54020118713379</v>
      </c>
      <c r="T570" t="n">
        <v>17.76508712768555</v>
      </c>
      <c r="V570" t="n">
        <v>29.96796607971191</v>
      </c>
      <c r="W570" t="n">
        <v>6.186682224273682</v>
      </c>
      <c r="X570" t="n">
        <v>15.20552444458008</v>
      </c>
      <c r="Y570" t="n">
        <v>13.65940093994141</v>
      </c>
      <c r="Z570" t="n">
        <v>15.12838268280029</v>
      </c>
      <c r="AB570" t="n">
        <v>16.10056495666504</v>
      </c>
      <c r="AC570" t="n">
        <v>18.9326000213623</v>
      </c>
      <c r="AD570" t="n">
        <v>17.85841178894043</v>
      </c>
    </row>
    <row r="571">
      <c r="A571" s="77" t="n">
        <v>39909</v>
      </c>
      <c r="B571" t="n">
        <v>69.72772216796875</v>
      </c>
      <c r="C571" t="n">
        <v>86.482666015625</v>
      </c>
      <c r="D571" t="n">
        <v>33.81000137329102</v>
      </c>
      <c r="E571" t="n">
        <v>84.56999969482422</v>
      </c>
      <c r="F571" t="n">
        <v>20.33190727233887</v>
      </c>
      <c r="G571" t="n">
        <v>26.27371788024902</v>
      </c>
      <c r="H571" t="n">
        <v>871.5</v>
      </c>
      <c r="I571" t="n">
        <v>31.0710277557373</v>
      </c>
      <c r="J571" t="n">
        <v>21.06693267822266</v>
      </c>
      <c r="K571" t="n">
        <v>37.0877799987793</v>
      </c>
      <c r="L571" t="n">
        <v>79.83901214599609</v>
      </c>
      <c r="M571" t="n">
        <v>28.50808525085449</v>
      </c>
      <c r="N571" t="n">
        <v>26.59292411804199</v>
      </c>
      <c r="O571" t="n">
        <v>13.2568473815918</v>
      </c>
      <c r="P571" t="n">
        <v>64.23001861572266</v>
      </c>
      <c r="Q571" t="n">
        <v>71.08909606933594</v>
      </c>
      <c r="R571" t="n">
        <v>241.8399963378906</v>
      </c>
      <c r="S571" t="n">
        <v>16.35204696655273</v>
      </c>
      <c r="T571" t="n">
        <v>17.45172119140625</v>
      </c>
      <c r="V571" t="n">
        <v>29.36236953735352</v>
      </c>
      <c r="W571" t="n">
        <v>6.020681858062744</v>
      </c>
      <c r="X571" t="n">
        <v>15.24378681182861</v>
      </c>
      <c r="Y571" t="n">
        <v>13.5204381942749</v>
      </c>
      <c r="Z571" t="n">
        <v>15.16998481750488</v>
      </c>
      <c r="AB571" t="n">
        <v>15.96510314941406</v>
      </c>
      <c r="AC571" t="n">
        <v>19.11479949951172</v>
      </c>
      <c r="AD571" t="n">
        <v>17.60794067382812</v>
      </c>
    </row>
    <row r="572">
      <c r="A572" s="77" t="n">
        <v>39910</v>
      </c>
      <c r="B572" t="n">
        <v>69.61663055419922</v>
      </c>
      <c r="C572" t="n">
        <v>86.482666015625</v>
      </c>
      <c r="D572" t="n">
        <v>33.40000152587891</v>
      </c>
      <c r="E572" t="n">
        <v>85.29000091552734</v>
      </c>
      <c r="F572" t="n">
        <v>19.86520004272461</v>
      </c>
      <c r="G572" t="n">
        <v>25.72442436218262</v>
      </c>
      <c r="H572" t="n">
        <v>882.2000122070312</v>
      </c>
      <c r="I572" t="n">
        <v>30.71297454833984</v>
      </c>
      <c r="J572" t="n">
        <v>20.72714042663574</v>
      </c>
      <c r="K572" t="n">
        <v>35.77296829223633</v>
      </c>
      <c r="L572" t="n">
        <v>77.24412536621094</v>
      </c>
      <c r="M572" t="n">
        <v>27.75716972351074</v>
      </c>
      <c r="N572" t="n">
        <v>25.81539726257324</v>
      </c>
      <c r="O572" t="n">
        <v>12.8647289276123</v>
      </c>
      <c r="P572" t="n">
        <v>62.73181915283203</v>
      </c>
      <c r="Q572" t="n">
        <v>70.99079132080078</v>
      </c>
      <c r="R572" t="n">
        <v>231.5200042724609</v>
      </c>
      <c r="S572" t="n">
        <v>15.12901973724365</v>
      </c>
      <c r="T572" t="n">
        <v>16.85482406616211</v>
      </c>
      <c r="V572" t="n">
        <v>28.48325538635254</v>
      </c>
      <c r="W572" t="n">
        <v>5.841915607452393</v>
      </c>
      <c r="X572" t="n">
        <v>14.80760097503662</v>
      </c>
      <c r="Y572" t="n">
        <v>13.1444149017334</v>
      </c>
      <c r="Z572" t="n">
        <v>14.89265441894531</v>
      </c>
      <c r="AB572" t="n">
        <v>15.89122581481934</v>
      </c>
      <c r="AC572" t="n">
        <v>18.90091896057129</v>
      </c>
      <c r="AD572" t="n">
        <v>17.09030532836914</v>
      </c>
    </row>
    <row r="573">
      <c r="A573" s="77" t="n">
        <v>39911</v>
      </c>
      <c r="B573" t="n">
        <v>69.84580230712891</v>
      </c>
      <c r="C573" t="n">
        <v>86.52037811279297</v>
      </c>
      <c r="D573" t="n">
        <v>33.72000122070312</v>
      </c>
      <c r="E573" t="n">
        <v>85.36000061035156</v>
      </c>
      <c r="F573" t="n">
        <v>20.15877151489258</v>
      </c>
      <c r="G573" t="n">
        <v>25.9825267791748</v>
      </c>
      <c r="H573" t="n">
        <v>884.7999877929688</v>
      </c>
      <c r="I573" t="n">
        <v>31.07544898986816</v>
      </c>
      <c r="J573" t="n">
        <v>21.02809906005859</v>
      </c>
      <c r="K573" t="n">
        <v>36.43449401855469</v>
      </c>
      <c r="L573" t="n">
        <v>78.44831085205078</v>
      </c>
      <c r="M573" t="n">
        <v>28.22538757324219</v>
      </c>
      <c r="N573" t="n">
        <v>26.30341911315918</v>
      </c>
      <c r="O573" t="n">
        <v>13.04947853088379</v>
      </c>
      <c r="P573" t="n">
        <v>63.40791320800781</v>
      </c>
      <c r="Q573" t="n">
        <v>71.34185028076172</v>
      </c>
      <c r="R573" t="n">
        <v>235.9199981689453</v>
      </c>
      <c r="S573" t="n">
        <v>15.35245800018311</v>
      </c>
      <c r="T573" t="n">
        <v>17.04880905151367</v>
      </c>
      <c r="V573" t="n">
        <v>28.84792900085449</v>
      </c>
      <c r="W573" t="n">
        <v>5.873836994171143</v>
      </c>
      <c r="X573" t="n">
        <v>14.93768405914307</v>
      </c>
      <c r="Y573" t="n">
        <v>13.34060001373291</v>
      </c>
      <c r="Z573" t="n">
        <v>15.01745223999023</v>
      </c>
      <c r="AB573" t="n">
        <v>16.0451488494873</v>
      </c>
      <c r="AC573" t="n">
        <v>19.02766609191895</v>
      </c>
      <c r="AD573" t="n">
        <v>17.57454872131348</v>
      </c>
    </row>
    <row r="574">
      <c r="A574" s="77" t="n">
        <v>39912</v>
      </c>
      <c r="B574" t="n">
        <v>69.74163055419922</v>
      </c>
      <c r="C574" t="n">
        <v>86.46380615234375</v>
      </c>
      <c r="D574" t="n">
        <v>34.16999816894531</v>
      </c>
      <c r="E574" t="n">
        <v>85.79000091552734</v>
      </c>
      <c r="F574" t="n">
        <v>21.03949928283691</v>
      </c>
      <c r="G574" t="n">
        <v>26.67743301391602</v>
      </c>
      <c r="H574" t="n">
        <v>882.2000122070312</v>
      </c>
      <c r="I574" t="n">
        <v>31.95952606201172</v>
      </c>
      <c r="J574" t="n">
        <v>21.41966819763184</v>
      </c>
      <c r="K574" t="n">
        <v>38.5679817199707</v>
      </c>
      <c r="L574" t="n">
        <v>82.57804107666016</v>
      </c>
      <c r="M574" t="n">
        <v>29.0999641418457</v>
      </c>
      <c r="N574" t="n">
        <v>27.5358772277832</v>
      </c>
      <c r="O574" t="n">
        <v>13.87143707275391</v>
      </c>
      <c r="P574" t="n">
        <v>65.92796325683594</v>
      </c>
      <c r="Q574" t="n">
        <v>71.12420654296875</v>
      </c>
      <c r="R574" t="n">
        <v>245.5200042724609</v>
      </c>
      <c r="S574" t="n">
        <v>17.41043281555176</v>
      </c>
      <c r="T574" t="n">
        <v>17.78747367858887</v>
      </c>
      <c r="V574" t="n">
        <v>29.69448280334473</v>
      </c>
      <c r="W574" t="n">
        <v>6.7868332862854</v>
      </c>
      <c r="X574" t="n">
        <v>15.67232036590576</v>
      </c>
      <c r="Y574" t="n">
        <v>13.67575168609619</v>
      </c>
      <c r="Z574" t="n">
        <v>15.02438926696777</v>
      </c>
      <c r="AB574" t="n">
        <v>16.05130767822266</v>
      </c>
      <c r="AC574" t="n">
        <v>19.11479949951172</v>
      </c>
      <c r="AD574" t="n">
        <v>18.29255294799805</v>
      </c>
    </row>
    <row r="575">
      <c r="A575" s="77" t="n">
        <v>39916</v>
      </c>
      <c r="B575" t="n">
        <v>70.24861145019531</v>
      </c>
      <c r="C575" t="n">
        <v>86.52037811279297</v>
      </c>
      <c r="D575" t="n">
        <v>34.40999984741211</v>
      </c>
      <c r="E575" t="n">
        <v>84.63999938964844</v>
      </c>
      <c r="F575" t="n">
        <v>21.16746711730957</v>
      </c>
      <c r="G575" t="n">
        <v>26.94214630126953</v>
      </c>
      <c r="H575" t="n">
        <v>894.7000122070312</v>
      </c>
      <c r="I575" t="n">
        <v>31.93743133544922</v>
      </c>
      <c r="J575" t="n">
        <v>21.33229064941406</v>
      </c>
      <c r="K575" t="n">
        <v>38.58451843261719</v>
      </c>
      <c r="L575" t="n">
        <v>82.51023101806641</v>
      </c>
      <c r="M575" t="n">
        <v>29.05579948425293</v>
      </c>
      <c r="N575" t="n">
        <v>27.30426979064941</v>
      </c>
      <c r="O575" t="n">
        <v>13.98454284667969</v>
      </c>
      <c r="P575" t="n">
        <v>65.94331359863281</v>
      </c>
      <c r="Q575" t="n">
        <v>71.44715118408203</v>
      </c>
      <c r="R575" t="n">
        <v>237.4400024414062</v>
      </c>
      <c r="S575" t="n">
        <v>17.46335220336914</v>
      </c>
      <c r="T575" t="n">
        <v>18.01877593994141</v>
      </c>
      <c r="V575" t="n">
        <v>29.36889457702637</v>
      </c>
      <c r="W575" t="n">
        <v>7.07413911819458</v>
      </c>
      <c r="X575" t="n">
        <v>15.71824169158936</v>
      </c>
      <c r="Y575" t="n">
        <v>13.67575168609619</v>
      </c>
      <c r="Z575" t="n">
        <v>14.98279094696045</v>
      </c>
      <c r="AB575" t="n">
        <v>15.84197235107422</v>
      </c>
      <c r="AC575" t="n">
        <v>19.26530456542969</v>
      </c>
      <c r="AD575" t="n">
        <v>18.30091094970703</v>
      </c>
    </row>
    <row r="576">
      <c r="A576" s="77" t="n">
        <v>39917</v>
      </c>
      <c r="B576" t="n">
        <v>70.23471832275391</v>
      </c>
      <c r="C576" t="n">
        <v>86.482666015625</v>
      </c>
      <c r="D576" t="n">
        <v>34.15000152587891</v>
      </c>
      <c r="E576" t="n">
        <v>84.63999938964844</v>
      </c>
      <c r="F576" t="n">
        <v>20.82872772216797</v>
      </c>
      <c r="G576" t="n">
        <v>26.68404388427734</v>
      </c>
      <c r="H576" t="n">
        <v>890.9000244140625</v>
      </c>
      <c r="I576" t="n">
        <v>31.77386093139648</v>
      </c>
      <c r="J576" t="n">
        <v>21.04104042053223</v>
      </c>
      <c r="K576" t="n">
        <v>37.46817779541016</v>
      </c>
      <c r="L576" t="n">
        <v>80.50045776367188</v>
      </c>
      <c r="M576" t="n">
        <v>28.70242881774902</v>
      </c>
      <c r="N576" t="n">
        <v>27.25464820861816</v>
      </c>
      <c r="O576" t="n">
        <v>13.54340362548828</v>
      </c>
      <c r="P576" t="n">
        <v>64.80624389648438</v>
      </c>
      <c r="Q576" t="n">
        <v>71.48222351074219</v>
      </c>
      <c r="R576" t="n">
        <v>233.6799926757812</v>
      </c>
      <c r="S576" t="n">
        <v>15.98161315917969</v>
      </c>
      <c r="T576" t="n">
        <v>17.68302345275879</v>
      </c>
      <c r="V576" t="n">
        <v>29.29073333740234</v>
      </c>
      <c r="W576" t="n">
        <v>6.608066082000732</v>
      </c>
      <c r="X576" t="n">
        <v>15.48866653442383</v>
      </c>
      <c r="Y576" t="n">
        <v>13.52861213684082</v>
      </c>
      <c r="Z576" t="n">
        <v>14.77479076385498</v>
      </c>
      <c r="AB576" t="n">
        <v>15.63878440856934</v>
      </c>
      <c r="AC576" t="n">
        <v>19.17817878723145</v>
      </c>
      <c r="AD576" t="n">
        <v>17.89180564880371</v>
      </c>
    </row>
    <row r="577">
      <c r="A577" s="77" t="n">
        <v>39918</v>
      </c>
      <c r="B577" t="n">
        <v>70.42919158935547</v>
      </c>
      <c r="C577" t="n">
        <v>86.482666015625</v>
      </c>
      <c r="D577" t="n">
        <v>34.5</v>
      </c>
      <c r="E577" t="n">
        <v>85.08000183105469</v>
      </c>
      <c r="F577" t="n">
        <v>21.12982940673828</v>
      </c>
      <c r="G577" t="n">
        <v>27.03479957580566</v>
      </c>
      <c r="H577" t="n">
        <v>892.7999877929688</v>
      </c>
      <c r="I577" t="n">
        <v>32.04350280761719</v>
      </c>
      <c r="J577" t="n">
        <v>20.82745742797852</v>
      </c>
      <c r="K577" t="n">
        <v>38.03875732421875</v>
      </c>
      <c r="L577" t="n">
        <v>81.44178009033203</v>
      </c>
      <c r="M577" t="n">
        <v>28.62292098999023</v>
      </c>
      <c r="N577" t="n">
        <v>27.22982978820801</v>
      </c>
      <c r="O577" t="n">
        <v>13.76586437225342</v>
      </c>
      <c r="P577" t="n">
        <v>65.49770355224609</v>
      </c>
      <c r="Q577" t="n">
        <v>71.52438354492188</v>
      </c>
      <c r="R577" t="n">
        <v>234.4799957275391</v>
      </c>
      <c r="S577" t="n">
        <v>17.3692684173584</v>
      </c>
      <c r="T577" t="n">
        <v>18.10084533691406</v>
      </c>
      <c r="V577" t="n">
        <v>29.32981109619141</v>
      </c>
      <c r="W577" t="n">
        <v>6.92729663848877</v>
      </c>
      <c r="X577" t="n">
        <v>15.63406562805176</v>
      </c>
      <c r="Y577" t="n">
        <v>13.48773956298828</v>
      </c>
      <c r="Z577" t="n">
        <v>15.03825092315674</v>
      </c>
      <c r="AB577" t="n">
        <v>15.78654956817627</v>
      </c>
      <c r="AC577" t="n">
        <v>19.28907203674316</v>
      </c>
      <c r="AD577" t="n">
        <v>17.95024681091309</v>
      </c>
    </row>
    <row r="578">
      <c r="A578" s="77" t="n">
        <v>39919</v>
      </c>
      <c r="B578" t="n">
        <v>70.30419921875</v>
      </c>
      <c r="C578" t="n">
        <v>86.53923797607422</v>
      </c>
      <c r="D578" t="n">
        <v>34.27999877929688</v>
      </c>
      <c r="E578" t="n">
        <v>85.23000335693359</v>
      </c>
      <c r="F578" t="n">
        <v>21.31048965454102</v>
      </c>
      <c r="G578" t="n">
        <v>27.20687866210938</v>
      </c>
      <c r="H578" t="n">
        <v>879.2999877929688</v>
      </c>
      <c r="I578" t="n">
        <v>32.55185699462891</v>
      </c>
      <c r="J578" t="n">
        <v>21.03780174255371</v>
      </c>
      <c r="K578" t="n">
        <v>39.13857650756836</v>
      </c>
      <c r="L578" t="n">
        <v>83.62110137939453</v>
      </c>
      <c r="M578" t="n">
        <v>29.36499214172363</v>
      </c>
      <c r="N578" t="n">
        <v>27.67649078369141</v>
      </c>
      <c r="O578" t="n">
        <v>14.27109909057617</v>
      </c>
      <c r="P578" t="n">
        <v>66.45807647705078</v>
      </c>
      <c r="Q578" t="n">
        <v>71.25756072998047</v>
      </c>
      <c r="R578" t="n">
        <v>234.3200073242188</v>
      </c>
      <c r="S578" t="n">
        <v>17.95137977600098</v>
      </c>
      <c r="T578" t="n">
        <v>18.10830688476562</v>
      </c>
      <c r="V578" t="n">
        <v>29.46655082702637</v>
      </c>
      <c r="W578" t="n">
        <v>7.003915309906006</v>
      </c>
      <c r="X578" t="n">
        <v>16.16208267211914</v>
      </c>
      <c r="Y578" t="n">
        <v>13.88828182220459</v>
      </c>
      <c r="Z578" t="n">
        <v>15.23932266235352</v>
      </c>
      <c r="AB578" t="n">
        <v>15.89738941192627</v>
      </c>
      <c r="AC578" t="n">
        <v>19.37620162963867</v>
      </c>
      <c r="AD578" t="n">
        <v>18.57642555236816</v>
      </c>
    </row>
    <row r="579">
      <c r="A579" s="77" t="n">
        <v>39920</v>
      </c>
      <c r="B579" t="n">
        <v>69.91524505615234</v>
      </c>
      <c r="C579" t="n">
        <v>86.44493865966797</v>
      </c>
      <c r="D579" t="n">
        <v>34.27999877929688</v>
      </c>
      <c r="E579" t="n">
        <v>85.98000335693359</v>
      </c>
      <c r="F579" t="n">
        <v>21.15994071960449</v>
      </c>
      <c r="G579" t="n">
        <v>27.11421775817871</v>
      </c>
      <c r="H579" t="n">
        <v>867.4000244140625</v>
      </c>
      <c r="I579" t="n">
        <v>33.26355361938477</v>
      </c>
      <c r="J579" t="n">
        <v>21.07339859008789</v>
      </c>
      <c r="K579" t="n">
        <v>39.48588943481445</v>
      </c>
      <c r="L579" t="n">
        <v>84.63869476318359</v>
      </c>
      <c r="M579" t="n">
        <v>29.42684745788574</v>
      </c>
      <c r="N579" t="n">
        <v>28.12315368652344</v>
      </c>
      <c r="O579" t="n">
        <v>14.41814708709717</v>
      </c>
      <c r="P579" t="n">
        <v>66.90369415283203</v>
      </c>
      <c r="Q579" t="n">
        <v>70.55552673339844</v>
      </c>
      <c r="R579" t="n">
        <v>235.6000061035156</v>
      </c>
      <c r="S579" t="n">
        <v>18.27477645874023</v>
      </c>
      <c r="T579" t="n">
        <v>18.24260711669922</v>
      </c>
      <c r="V579" t="n">
        <v>29.81170272827148</v>
      </c>
      <c r="W579" t="n">
        <v>7.093294620513916</v>
      </c>
      <c r="X579" t="n">
        <v>16.15443420410156</v>
      </c>
      <c r="Y579" t="n">
        <v>13.86375999450684</v>
      </c>
      <c r="Z579" t="n">
        <v>15.31558704376221</v>
      </c>
      <c r="AB579" t="n">
        <v>15.87275409698486</v>
      </c>
      <c r="AC579" t="n">
        <v>19.59801483154297</v>
      </c>
      <c r="AD579" t="n">
        <v>18.80184364318848</v>
      </c>
    </row>
    <row r="580">
      <c r="A580" s="77" t="n">
        <v>39923</v>
      </c>
      <c r="B580" t="n">
        <v>70.318115234375</v>
      </c>
      <c r="C580" t="n">
        <v>86.482666015625</v>
      </c>
      <c r="D580" t="n">
        <v>33</v>
      </c>
      <c r="E580" t="n">
        <v>86.63999938964844</v>
      </c>
      <c r="F580" t="n">
        <v>20.12866401672363</v>
      </c>
      <c r="G580" t="n">
        <v>26.00238418579102</v>
      </c>
      <c r="H580" t="n">
        <v>887</v>
      </c>
      <c r="I580" t="n">
        <v>32.04793167114258</v>
      </c>
      <c r="J580" t="n">
        <v>20.42294502258301</v>
      </c>
      <c r="K580" t="n">
        <v>37.45989608764648</v>
      </c>
      <c r="L580" t="n">
        <v>80.45804595947266</v>
      </c>
      <c r="M580" t="n">
        <v>28.4815673828125</v>
      </c>
      <c r="N580" t="n">
        <v>26.98995590209961</v>
      </c>
      <c r="O580" t="n">
        <v>13.5094690322876</v>
      </c>
      <c r="P580" t="n">
        <v>64.09942626953125</v>
      </c>
      <c r="Q580" t="n">
        <v>70.61871337890625</v>
      </c>
      <c r="R580" t="n">
        <v>217.7599945068359</v>
      </c>
      <c r="S580" t="n">
        <v>16.39320945739746</v>
      </c>
      <c r="T580" t="n">
        <v>17.39949035644531</v>
      </c>
      <c r="V580" t="n">
        <v>28.36604309082031</v>
      </c>
      <c r="W580" t="n">
        <v>6.30160665512085</v>
      </c>
      <c r="X580" t="n">
        <v>15.44274997711182</v>
      </c>
      <c r="Y580" t="n">
        <v>13.4223461151123</v>
      </c>
      <c r="Z580" t="n">
        <v>15.01745223999023</v>
      </c>
      <c r="AB580" t="n">
        <v>15.69420528411865</v>
      </c>
      <c r="AC580" t="n">
        <v>19.21777725219727</v>
      </c>
      <c r="AD580" t="n">
        <v>18.08384323120117</v>
      </c>
    </row>
    <row r="581">
      <c r="A581" s="77" t="n">
        <v>39924</v>
      </c>
      <c r="B581" t="n">
        <v>70.09580993652344</v>
      </c>
      <c r="C581" t="n">
        <v>86.46380615234375</v>
      </c>
      <c r="D581" t="n">
        <v>33.09999847412109</v>
      </c>
      <c r="E581" t="n">
        <v>86.58000183105469</v>
      </c>
      <c r="F581" t="n">
        <v>20.5577335357666</v>
      </c>
      <c r="G581" t="n">
        <v>26.59800910949707</v>
      </c>
      <c r="H581" t="n">
        <v>882.0999755859375</v>
      </c>
      <c r="I581" t="n">
        <v>32.41040802001953</v>
      </c>
      <c r="J581" t="n">
        <v>20.57504081726074</v>
      </c>
      <c r="K581" t="n">
        <v>38.75818634033203</v>
      </c>
      <c r="L581" t="n">
        <v>82.54412078857422</v>
      </c>
      <c r="M581" t="n">
        <v>28.87911605834961</v>
      </c>
      <c r="N581" t="n">
        <v>27.56896209716797</v>
      </c>
      <c r="O581" t="n">
        <v>13.89783000946045</v>
      </c>
      <c r="P581" t="n">
        <v>65.35171508789062</v>
      </c>
      <c r="Q581" t="n">
        <v>70.38005065917969</v>
      </c>
      <c r="R581" t="n">
        <v>218.6399993896484</v>
      </c>
      <c r="S581" t="n">
        <v>17.84554672241211</v>
      </c>
      <c r="T581" t="n">
        <v>17.75016975402832</v>
      </c>
      <c r="V581" t="n">
        <v>28.92607307434082</v>
      </c>
      <c r="W581" t="n">
        <v>6.767679691314697</v>
      </c>
      <c r="X581" t="n">
        <v>15.81772899627686</v>
      </c>
      <c r="Y581" t="n">
        <v>13.6512279510498</v>
      </c>
      <c r="Z581" t="n">
        <v>15.16998481750488</v>
      </c>
      <c r="AB581" t="n">
        <v>15.74961090087891</v>
      </c>
      <c r="AC581" t="n">
        <v>19.03558540344238</v>
      </c>
      <c r="AD581" t="n">
        <v>18.3843994140625</v>
      </c>
    </row>
    <row r="582">
      <c r="A582" s="77" t="n">
        <v>39925</v>
      </c>
      <c r="B582" t="n">
        <v>70.28334045410156</v>
      </c>
      <c r="C582" t="n">
        <v>86.52037811279297</v>
      </c>
      <c r="D582" t="n">
        <v>33.16999816894531</v>
      </c>
      <c r="E582" t="n">
        <v>86.19000244140625</v>
      </c>
      <c r="F582" t="n">
        <v>20.38459968566895</v>
      </c>
      <c r="G582" t="n">
        <v>26.38623428344727</v>
      </c>
      <c r="H582" t="n">
        <v>891.7999877929688</v>
      </c>
      <c r="I582" t="n">
        <v>32.56510925292969</v>
      </c>
      <c r="J582" t="n">
        <v>20.52650451660156</v>
      </c>
      <c r="K582" t="n">
        <v>38.74991989135742</v>
      </c>
      <c r="L582" t="n">
        <v>82.76464080810547</v>
      </c>
      <c r="M582" t="n">
        <v>28.96745872497559</v>
      </c>
      <c r="N582" t="n">
        <v>27.65167617797852</v>
      </c>
      <c r="O582" t="n">
        <v>14.23716259002686</v>
      </c>
      <c r="P582" t="n">
        <v>64.95222473144531</v>
      </c>
      <c r="Q582" t="n">
        <v>70.55552673339844</v>
      </c>
      <c r="R582" t="n">
        <v>218.7200012207031</v>
      </c>
      <c r="S582" t="n">
        <v>17.22227478027344</v>
      </c>
      <c r="T582" t="n">
        <v>17.83224105834961</v>
      </c>
      <c r="V582" t="n">
        <v>28.62001037597656</v>
      </c>
      <c r="W582" t="n">
        <v>6.525065422058105</v>
      </c>
      <c r="X582" t="n">
        <v>16.06260299682617</v>
      </c>
      <c r="Y582" t="n">
        <v>13.7166223526001</v>
      </c>
      <c r="Z582" t="n">
        <v>14.96892642974854</v>
      </c>
      <c r="AB582" t="n">
        <v>15.58337020874023</v>
      </c>
      <c r="AC582" t="n">
        <v>18.82962226867676</v>
      </c>
      <c r="AD582" t="n">
        <v>18.56806182861328</v>
      </c>
    </row>
    <row r="583">
      <c r="A583" s="77" t="n">
        <v>39926</v>
      </c>
      <c r="B583" t="n">
        <v>70.37362670898438</v>
      </c>
      <c r="C583" t="n">
        <v>86.55809020996094</v>
      </c>
      <c r="D583" t="n">
        <v>33.06000137329102</v>
      </c>
      <c r="E583" t="n">
        <v>85.51999664306641</v>
      </c>
      <c r="F583" t="n">
        <v>20.70075798034668</v>
      </c>
      <c r="G583" t="n">
        <v>27.04803276062012</v>
      </c>
      <c r="H583" t="n">
        <v>905.9000244140625</v>
      </c>
      <c r="I583" t="n">
        <v>32.52974700927734</v>
      </c>
      <c r="J583" t="n">
        <v>20.51032829284668</v>
      </c>
      <c r="K583" t="n">
        <v>38.65895843505859</v>
      </c>
      <c r="L583" t="n">
        <v>82.603515625</v>
      </c>
      <c r="M583" t="n">
        <v>29.25015449523926</v>
      </c>
      <c r="N583" t="n">
        <v>28.23895263671875</v>
      </c>
      <c r="O583" t="n">
        <v>14.11274147033691</v>
      </c>
      <c r="P583" t="n">
        <v>65.58989715576172</v>
      </c>
      <c r="Q583" t="n">
        <v>70.92761993408203</v>
      </c>
      <c r="R583" t="n">
        <v>223.0399932861328</v>
      </c>
      <c r="S583" t="n">
        <v>17.99842071533203</v>
      </c>
      <c r="T583" t="n">
        <v>17.87701225280762</v>
      </c>
      <c r="V583" t="n">
        <v>29.15398597717285</v>
      </c>
      <c r="W583" t="n">
        <v>6.83152437210083</v>
      </c>
      <c r="X583" t="n">
        <v>16.23860549926758</v>
      </c>
      <c r="Y583" t="n">
        <v>13.78201484680176</v>
      </c>
      <c r="Z583" t="n">
        <v>14.96892642974854</v>
      </c>
      <c r="AB583" t="n">
        <v>15.63878440856934</v>
      </c>
      <c r="AC583" t="n">
        <v>18.84546661376953</v>
      </c>
      <c r="AD583" t="n">
        <v>18.56806182861328</v>
      </c>
    </row>
    <row r="584">
      <c r="A584" s="77" t="n">
        <v>39927</v>
      </c>
      <c r="B584" t="n">
        <v>70.45004272460938</v>
      </c>
      <c r="C584" t="n">
        <v>86.55809020996094</v>
      </c>
      <c r="D584" t="n">
        <v>33.5099983215332</v>
      </c>
      <c r="E584" t="n">
        <v>84.70999908447266</v>
      </c>
      <c r="F584" t="n">
        <v>21.09219169616699</v>
      </c>
      <c r="G584" t="n">
        <v>27.4649772644043</v>
      </c>
      <c r="H584" t="n">
        <v>913.5999755859375</v>
      </c>
      <c r="I584" t="n">
        <v>33.03369140625</v>
      </c>
      <c r="J584" t="n">
        <v>20.87599754333496</v>
      </c>
      <c r="K584" t="n">
        <v>39.37837982177734</v>
      </c>
      <c r="L584" t="n">
        <v>84.59629821777344</v>
      </c>
      <c r="M584" t="n">
        <v>29.76252746582031</v>
      </c>
      <c r="N584" t="n">
        <v>28.75178909301758</v>
      </c>
      <c r="O584" t="n">
        <v>14.56896686553955</v>
      </c>
      <c r="P584" t="n">
        <v>66.58101654052734</v>
      </c>
      <c r="Q584" t="n">
        <v>71.08209228515625</v>
      </c>
      <c r="R584" t="n">
        <v>231.1999969482422</v>
      </c>
      <c r="S584" t="n">
        <v>18.85100555419922</v>
      </c>
      <c r="T584" t="n">
        <v>18.72758102416992</v>
      </c>
      <c r="V584" t="n">
        <v>30.00053787231445</v>
      </c>
      <c r="W584" t="n">
        <v>6.984758377075195</v>
      </c>
      <c r="X584" t="n">
        <v>16.5753231048584</v>
      </c>
      <c r="Y584" t="n">
        <v>13.97819995880127</v>
      </c>
      <c r="Z584" t="n">
        <v>14.90652084350586</v>
      </c>
      <c r="AB584" t="n">
        <v>15.61416244506836</v>
      </c>
      <c r="AC584" t="n">
        <v>18.82169723510742</v>
      </c>
      <c r="AD584" t="n">
        <v>19.02726173400879</v>
      </c>
    </row>
    <row r="585">
      <c r="A585" s="77" t="n">
        <v>39930</v>
      </c>
      <c r="B585" t="n">
        <v>70.56114196777344</v>
      </c>
      <c r="C585" t="n">
        <v>86.53923797607422</v>
      </c>
      <c r="D585" t="n">
        <v>32.7599983215332</v>
      </c>
      <c r="E585" t="n">
        <v>85.69999694824219</v>
      </c>
      <c r="F585" t="n">
        <v>20.38459968566895</v>
      </c>
      <c r="G585" t="n">
        <v>27.14069175720215</v>
      </c>
      <c r="H585" t="n">
        <v>907.4000244140625</v>
      </c>
      <c r="I585" t="n">
        <v>32.77288055419922</v>
      </c>
      <c r="J585" t="n">
        <v>21.19314193725586</v>
      </c>
      <c r="K585" t="n">
        <v>38.95664978027344</v>
      </c>
      <c r="L585" t="n">
        <v>83.88397216796875</v>
      </c>
      <c r="M585" t="n">
        <v>29.79787254333496</v>
      </c>
      <c r="N585" t="n">
        <v>28.26376724243164</v>
      </c>
      <c r="O585" t="n">
        <v>14.22585201263428</v>
      </c>
      <c r="P585" t="n">
        <v>65.95101928710938</v>
      </c>
      <c r="Q585" t="n">
        <v>71.15227508544922</v>
      </c>
      <c r="R585" t="n">
        <v>224.6399993896484</v>
      </c>
      <c r="S585" t="n">
        <v>17.72205352783203</v>
      </c>
      <c r="T585" t="n">
        <v>18.31721496582031</v>
      </c>
      <c r="V585" t="n">
        <v>29.43400764465332</v>
      </c>
      <c r="W585" t="n">
        <v>6.869833469390869</v>
      </c>
      <c r="X585" t="n">
        <v>16.24626541137695</v>
      </c>
      <c r="Y585" t="n">
        <v>13.91280555725098</v>
      </c>
      <c r="Z585" t="n">
        <v>14.99665069580078</v>
      </c>
      <c r="AB585" t="n">
        <v>15.72499179840088</v>
      </c>
      <c r="AC585" t="n">
        <v>19.02766609191895</v>
      </c>
      <c r="AD585" t="n">
        <v>18.77680015563965</v>
      </c>
    </row>
    <row r="586">
      <c r="A586" s="77" t="n">
        <v>39931</v>
      </c>
      <c r="B586" t="n">
        <v>70.54029846191406</v>
      </c>
      <c r="C586" t="n">
        <v>86.55809020996094</v>
      </c>
      <c r="D586" t="n">
        <v>32.45000076293945</v>
      </c>
      <c r="E586" t="n">
        <v>85.16000366210938</v>
      </c>
      <c r="F586" t="n">
        <v>20.31685447692871</v>
      </c>
      <c r="G586" t="n">
        <v>26.8825798034668</v>
      </c>
      <c r="H586" t="n">
        <v>892.7999877929688</v>
      </c>
      <c r="I586" t="n">
        <v>32.84360504150391</v>
      </c>
      <c r="J586" t="n">
        <v>21.64942932128906</v>
      </c>
      <c r="K586" t="n">
        <v>39.01453018188477</v>
      </c>
      <c r="L586" t="n">
        <v>84.14685821533203</v>
      </c>
      <c r="M586" t="n">
        <v>29.57700729370117</v>
      </c>
      <c r="N586" t="n">
        <v>28.04870986938477</v>
      </c>
      <c r="O586" t="n">
        <v>14.30503463745117</v>
      </c>
      <c r="P586" t="n">
        <v>65.74356079101562</v>
      </c>
      <c r="Q586" t="n">
        <v>71.15227508544922</v>
      </c>
      <c r="R586" t="n">
        <v>222.8000030517578</v>
      </c>
      <c r="S586" t="n">
        <v>17.9572582244873</v>
      </c>
      <c r="T586" t="n">
        <v>18.2202262878418</v>
      </c>
      <c r="V586" t="n">
        <v>29.49910545349121</v>
      </c>
      <c r="W586" t="n">
        <v>6.659143924713135</v>
      </c>
      <c r="X586" t="n">
        <v>16.05495071411133</v>
      </c>
      <c r="Y586" t="n">
        <v>13.90463829040527</v>
      </c>
      <c r="Z586" t="n">
        <v>15.06598567962646</v>
      </c>
      <c r="AB586" t="n">
        <v>15.78654956817627</v>
      </c>
      <c r="AC586" t="n">
        <v>19.09895706176758</v>
      </c>
      <c r="AD586" t="n">
        <v>18.77680015563965</v>
      </c>
    </row>
    <row r="587">
      <c r="A587" s="77" t="n">
        <v>39932</v>
      </c>
      <c r="B587" t="n">
        <v>70.24861145019531</v>
      </c>
      <c r="C587" t="n">
        <v>86.53923797607422</v>
      </c>
      <c r="D587" t="n">
        <v>33.06999969482422</v>
      </c>
      <c r="E587" t="n">
        <v>84.47000122070312</v>
      </c>
      <c r="F587" t="n">
        <v>21.38576507568359</v>
      </c>
      <c r="G587" t="n">
        <v>27.57086944580078</v>
      </c>
      <c r="H587" t="n">
        <v>899.7999877929688</v>
      </c>
      <c r="I587" t="n">
        <v>33.45363616943359</v>
      </c>
      <c r="J587" t="n">
        <v>21.76268577575684</v>
      </c>
      <c r="K587" t="n">
        <v>40.4947395324707</v>
      </c>
      <c r="L587" t="n">
        <v>86.39405059814453</v>
      </c>
      <c r="M587" t="n">
        <v>29.98339653015137</v>
      </c>
      <c r="N587" t="n">
        <v>28.6690731048584</v>
      </c>
      <c r="O587" t="n">
        <v>14.87060451507568</v>
      </c>
      <c r="P587" t="n">
        <v>67.14186096191406</v>
      </c>
      <c r="Q587" t="n">
        <v>70.85739898681641</v>
      </c>
      <c r="R587" t="n">
        <v>228.4799957275391</v>
      </c>
      <c r="S587" t="n">
        <v>18.73929023742676</v>
      </c>
      <c r="T587" t="n">
        <v>18.63058662414551</v>
      </c>
      <c r="V587" t="n">
        <v>30.3131217956543</v>
      </c>
      <c r="W587" t="n">
        <v>6.946451663970947</v>
      </c>
      <c r="X587" t="n">
        <v>16.59062767028809</v>
      </c>
      <c r="Y587" t="n">
        <v>14.0599479675293</v>
      </c>
      <c r="Z587" t="n">
        <v>15.31558704376221</v>
      </c>
      <c r="AB587" t="n">
        <v>15.90353679656982</v>
      </c>
      <c r="AC587" t="n">
        <v>19.17025184631348</v>
      </c>
      <c r="AD587" t="n">
        <v>19.11910247802734</v>
      </c>
    </row>
    <row r="588">
      <c r="A588" s="77" t="n">
        <v>39933</v>
      </c>
      <c r="B588" t="n">
        <v>70.58889770507812</v>
      </c>
      <c r="C588" t="n">
        <v>86.53923797607422</v>
      </c>
      <c r="D588" t="n">
        <v>33.31000137329102</v>
      </c>
      <c r="E588" t="n">
        <v>84.61000061035156</v>
      </c>
      <c r="F588" t="n">
        <v>21.58148002624512</v>
      </c>
      <c r="G588" t="n">
        <v>27.74292945861816</v>
      </c>
      <c r="H588" t="n">
        <v>890.7000122070312</v>
      </c>
      <c r="I588" t="n">
        <v>33.71443176269531</v>
      </c>
      <c r="J588" t="n">
        <v>21.19314193725586</v>
      </c>
      <c r="K588" t="n">
        <v>40.12262344360352</v>
      </c>
      <c r="L588" t="n">
        <v>86.22443389892578</v>
      </c>
      <c r="M588" t="n">
        <v>30.28376960754395</v>
      </c>
      <c r="N588" t="n">
        <v>28.95856857299805</v>
      </c>
      <c r="O588" t="n">
        <v>14.75371074676514</v>
      </c>
      <c r="P588" t="n">
        <v>67.16492462158203</v>
      </c>
      <c r="Q588" t="n">
        <v>70.51342010498047</v>
      </c>
      <c r="R588" t="n">
        <v>229.0399932861328</v>
      </c>
      <c r="S588" t="n">
        <v>18.6569709777832</v>
      </c>
      <c r="T588" t="n">
        <v>19.15288162231445</v>
      </c>
      <c r="V588" t="n">
        <v>29.81170272827148</v>
      </c>
      <c r="W588" t="n">
        <v>6.850681781768799</v>
      </c>
      <c r="X588" t="n">
        <v>16.65184593200684</v>
      </c>
      <c r="Y588" t="n">
        <v>14.10081672668457</v>
      </c>
      <c r="Z588" t="n">
        <v>15.25318717956543</v>
      </c>
      <c r="AB588" t="n">
        <v>15.91584968566895</v>
      </c>
      <c r="AC588" t="n">
        <v>19.15440940856934</v>
      </c>
      <c r="AD588" t="n">
        <v>19.4447193145752</v>
      </c>
    </row>
    <row r="589">
      <c r="A589" s="77" t="n">
        <v>39934</v>
      </c>
      <c r="B589" t="n">
        <v>70.31646728515625</v>
      </c>
      <c r="C589" t="n">
        <v>86.56753540039062</v>
      </c>
      <c r="D589" t="n">
        <v>34.47999954223633</v>
      </c>
      <c r="E589" t="n">
        <v>84.55000305175781</v>
      </c>
      <c r="F589" t="n">
        <v>21.89763832092285</v>
      </c>
      <c r="G589" t="n">
        <v>28.06721687316895</v>
      </c>
      <c r="H589" t="n">
        <v>887.5999755859375</v>
      </c>
      <c r="I589" t="n">
        <v>33.66141891479492</v>
      </c>
      <c r="J589" t="n">
        <v>20.90512657165527</v>
      </c>
      <c r="K589" t="n">
        <v>40.37068939208984</v>
      </c>
      <c r="L589" t="n">
        <v>86.12265777587891</v>
      </c>
      <c r="M589" t="n">
        <v>30.36325836181641</v>
      </c>
      <c r="N589" t="n">
        <v>28.93376350402832</v>
      </c>
      <c r="O589" t="n">
        <v>14.93846225738525</v>
      </c>
      <c r="P589" t="n">
        <v>67.52601623535156</v>
      </c>
      <c r="Q589" t="n">
        <v>69.83030700683594</v>
      </c>
      <c r="R589" t="n">
        <v>236.9600067138672</v>
      </c>
      <c r="S589" t="n">
        <v>18.04545593261719</v>
      </c>
      <c r="T589" t="n">
        <v>19.19763565063477</v>
      </c>
      <c r="V589" t="n">
        <v>30.77545547485352</v>
      </c>
      <c r="W589" t="n">
        <v>6.79960298538208</v>
      </c>
      <c r="X589" t="n">
        <v>16.83550453186035</v>
      </c>
      <c r="Y589" t="n">
        <v>14.28883361816406</v>
      </c>
      <c r="Z589" t="n">
        <v>15.31558704376221</v>
      </c>
      <c r="AB589" t="n">
        <v>16.33453178405762</v>
      </c>
      <c r="AC589" t="n">
        <v>19.12271881103516</v>
      </c>
      <c r="AD589" t="n">
        <v>19.35287857055664</v>
      </c>
    </row>
    <row r="590">
      <c r="A590" s="77" t="n">
        <v>39937</v>
      </c>
      <c r="B590" t="n">
        <v>70.37224578857422</v>
      </c>
      <c r="C590" t="n">
        <v>86.45438385009766</v>
      </c>
      <c r="D590" t="n">
        <v>35.11000061035156</v>
      </c>
      <c r="E590" t="n">
        <v>83.97000122070312</v>
      </c>
      <c r="F590" t="n">
        <v>23.41067314147949</v>
      </c>
      <c r="G590" t="n">
        <v>29.23199653625488</v>
      </c>
      <c r="H590" t="n">
        <v>901.5999755859375</v>
      </c>
      <c r="I590" t="n">
        <v>33.58121490478516</v>
      </c>
      <c r="J590" t="n">
        <v>21.15107345581055</v>
      </c>
      <c r="K590" t="n">
        <v>41.84262847900391</v>
      </c>
      <c r="L590" t="n">
        <v>89.66731262207031</v>
      </c>
      <c r="M590" t="n">
        <v>30.96400260925293</v>
      </c>
      <c r="N590" t="n">
        <v>30.14967346191406</v>
      </c>
      <c r="O590" t="n">
        <v>15.51534557342529</v>
      </c>
      <c r="P590" t="n">
        <v>69.82321929931641</v>
      </c>
      <c r="Q590" t="n">
        <v>69.95743560791016</v>
      </c>
      <c r="R590" t="n">
        <v>244.4799957275391</v>
      </c>
      <c r="S590" t="n">
        <v>19.53307723999023</v>
      </c>
      <c r="T590" t="n">
        <v>20.27951622009277</v>
      </c>
      <c r="V590" t="n">
        <v>32.00622177124023</v>
      </c>
      <c r="W590" t="n">
        <v>7.489141464233398</v>
      </c>
      <c r="X590" t="n">
        <v>17.38648414611816</v>
      </c>
      <c r="Y590" t="n">
        <v>14.55041027069092</v>
      </c>
      <c r="Z590" t="n">
        <v>15.55131721496582</v>
      </c>
      <c r="AB590" t="n">
        <v>16.580810546875</v>
      </c>
      <c r="AC590" t="n">
        <v>19.4395809173584</v>
      </c>
      <c r="AD590" t="n">
        <v>19.97904205322266</v>
      </c>
    </row>
    <row r="591">
      <c r="A591" s="77" t="n">
        <v>39938</v>
      </c>
      <c r="B591" t="n">
        <v>70.51853942871094</v>
      </c>
      <c r="C591" t="n">
        <v>86.47320556640625</v>
      </c>
      <c r="D591" t="n">
        <v>34.79000091552734</v>
      </c>
      <c r="E591" t="n">
        <v>84.16000366210938</v>
      </c>
      <c r="F591" t="n">
        <v>23.19990539550781</v>
      </c>
      <c r="G591" t="n">
        <v>28.94080543518066</v>
      </c>
      <c r="H591" t="n">
        <v>903.7000122070312</v>
      </c>
      <c r="I591" t="n">
        <v>33.87079238891602</v>
      </c>
      <c r="J591" t="n">
        <v>21.04427719116211</v>
      </c>
      <c r="K591" t="n">
        <v>41.63589859008789</v>
      </c>
      <c r="L591" t="n">
        <v>89.06526184082031</v>
      </c>
      <c r="M591" t="n">
        <v>30.93748664855957</v>
      </c>
      <c r="N591" t="n">
        <v>30.16621971130371</v>
      </c>
      <c r="O591" t="n">
        <v>15.41730976104736</v>
      </c>
      <c r="P591" t="n">
        <v>69.58507537841797</v>
      </c>
      <c r="Q591" t="n">
        <v>69.97867584228516</v>
      </c>
      <c r="R591" t="n">
        <v>241.1999969482422</v>
      </c>
      <c r="S591" t="n">
        <v>18.8039665222168</v>
      </c>
      <c r="T591" t="n">
        <v>20.16012573242188</v>
      </c>
      <c r="V591" t="n">
        <v>31.5764331817627</v>
      </c>
      <c r="W591" t="n">
        <v>7.380602359771729</v>
      </c>
      <c r="X591" t="n">
        <v>17.44005393981934</v>
      </c>
      <c r="Y591" t="n">
        <v>14.46049308776855</v>
      </c>
      <c r="Z591" t="n">
        <v>15.41958332061768</v>
      </c>
      <c r="AB591" t="n">
        <v>16.55001831054688</v>
      </c>
      <c r="AC591" t="n">
        <v>19.66138648986816</v>
      </c>
      <c r="AD591" t="n">
        <v>19.97069358825684</v>
      </c>
    </row>
    <row r="592">
      <c r="A592" s="77" t="n">
        <v>39939</v>
      </c>
      <c r="B592" t="n">
        <v>70.67881774902344</v>
      </c>
      <c r="C592" t="n">
        <v>86.45438385009766</v>
      </c>
      <c r="D592" t="n">
        <v>35.88999938964844</v>
      </c>
      <c r="E592" t="n">
        <v>83.80000305175781</v>
      </c>
      <c r="F592" t="n">
        <v>23.59886360168457</v>
      </c>
      <c r="G592" t="n">
        <v>29.6423168182373</v>
      </c>
      <c r="H592" t="n">
        <v>910.5</v>
      </c>
      <c r="I592" t="n">
        <v>34.15145492553711</v>
      </c>
      <c r="J592" t="n">
        <v>20.81775283813477</v>
      </c>
      <c r="K592" t="n">
        <v>41.75165939331055</v>
      </c>
      <c r="L592" t="n">
        <v>89.74363708496094</v>
      </c>
      <c r="M592" t="n">
        <v>30.94632339477539</v>
      </c>
      <c r="N592" t="n">
        <v>30.55497360229492</v>
      </c>
      <c r="O592" t="n">
        <v>15.55682182312012</v>
      </c>
      <c r="P592" t="n">
        <v>70.79129791259766</v>
      </c>
      <c r="Q592" t="n">
        <v>70.26123046875</v>
      </c>
      <c r="R592" t="n">
        <v>251.4400024414062</v>
      </c>
      <c r="S592" t="n">
        <v>19.52132034301758</v>
      </c>
      <c r="T592" t="n">
        <v>20.24220275878906</v>
      </c>
      <c r="V592" t="n">
        <v>32.8006706237793</v>
      </c>
      <c r="W592" t="n">
        <v>7.967983245849609</v>
      </c>
      <c r="X592" t="n">
        <v>17.71554374694824</v>
      </c>
      <c r="Y592" t="n">
        <v>14.542236328125</v>
      </c>
      <c r="Z592" t="n">
        <v>15.5166540145874</v>
      </c>
      <c r="AB592" t="n">
        <v>16.45150947570801</v>
      </c>
      <c r="AC592" t="n">
        <v>19.54256248474121</v>
      </c>
      <c r="AD592" t="n">
        <v>20.17941856384277</v>
      </c>
    </row>
    <row r="593">
      <c r="A593" s="77" t="n">
        <v>39940</v>
      </c>
      <c r="B593" t="n">
        <v>70.36526489257812</v>
      </c>
      <c r="C593" t="n">
        <v>86.45438385009766</v>
      </c>
      <c r="D593" t="n">
        <v>36.04999923706055</v>
      </c>
      <c r="E593" t="n">
        <v>83.94000244140625</v>
      </c>
      <c r="F593" t="n">
        <v>23.01171493530273</v>
      </c>
      <c r="G593" t="n">
        <v>29.14596557617188</v>
      </c>
      <c r="H593" t="n">
        <v>915</v>
      </c>
      <c r="I593" t="n">
        <v>33.59012985229492</v>
      </c>
      <c r="J593" t="n">
        <v>21.09605407714844</v>
      </c>
      <c r="K593" t="n">
        <v>40.76762771606445</v>
      </c>
      <c r="L593" t="n">
        <v>87.53884124755859</v>
      </c>
      <c r="M593" t="n">
        <v>30.22191429138184</v>
      </c>
      <c r="N593" t="n">
        <v>30.00078773498535</v>
      </c>
      <c r="O593" t="n">
        <v>15.18354511260986</v>
      </c>
      <c r="P593" t="n">
        <v>69.80786895751953</v>
      </c>
      <c r="Q593" t="n">
        <v>70.33183288574219</v>
      </c>
      <c r="R593" t="n">
        <v>251.9199981689453</v>
      </c>
      <c r="S593" t="n">
        <v>18.40413284301758</v>
      </c>
      <c r="T593" t="n">
        <v>19.57816505432129</v>
      </c>
      <c r="V593" t="n">
        <v>32.37740325927734</v>
      </c>
      <c r="W593" t="n">
        <v>7.738141059875488</v>
      </c>
      <c r="X593" t="n">
        <v>17.35587310791016</v>
      </c>
      <c r="Y593" t="n">
        <v>13.9863805770874</v>
      </c>
      <c r="Z593" t="n">
        <v>15.57904529571533</v>
      </c>
      <c r="AB593" t="n">
        <v>16.53771209716797</v>
      </c>
      <c r="AC593" t="n">
        <v>19.93864631652832</v>
      </c>
      <c r="AD593" t="n">
        <v>19.73693084716797</v>
      </c>
    </row>
    <row r="594">
      <c r="A594" s="77" t="n">
        <v>39941</v>
      </c>
      <c r="B594" t="n">
        <v>70.49765777587891</v>
      </c>
      <c r="C594" t="n">
        <v>86.47320556640625</v>
      </c>
      <c r="D594" t="n">
        <v>36.65000152587891</v>
      </c>
      <c r="E594" t="n">
        <v>82.52999877929688</v>
      </c>
      <c r="F594" t="n">
        <v>23.7795295715332</v>
      </c>
      <c r="G594" t="n">
        <v>30.41000938415527</v>
      </c>
      <c r="H594" t="n">
        <v>914.4000244140625</v>
      </c>
      <c r="I594" t="n">
        <v>34.19154739379883</v>
      </c>
      <c r="J594" t="n">
        <v>21.2481517791748</v>
      </c>
      <c r="K594" t="n">
        <v>42.18166732788086</v>
      </c>
      <c r="L594" t="n">
        <v>90.23548889160156</v>
      </c>
      <c r="M594" t="n">
        <v>30.23958778381348</v>
      </c>
      <c r="N594" t="n">
        <v>30.27374076843262</v>
      </c>
      <c r="O594" t="n">
        <v>15.80566215515137</v>
      </c>
      <c r="P594" t="n">
        <v>71.43669128417969</v>
      </c>
      <c r="Q594" t="n">
        <v>70.360107421875</v>
      </c>
      <c r="R594" t="n">
        <v>259.9200134277344</v>
      </c>
      <c r="S594" t="n">
        <v>19.6330394744873</v>
      </c>
      <c r="T594" t="n">
        <v>19.9959888458252</v>
      </c>
      <c r="V594" t="n">
        <v>33.75792694091797</v>
      </c>
      <c r="W594" t="n">
        <v>8.312753677368164</v>
      </c>
      <c r="X594" t="n">
        <v>17.99103546142578</v>
      </c>
      <c r="Y594" t="n">
        <v>13.97002506256104</v>
      </c>
      <c r="Z594" t="n">
        <v>15.78011798858643</v>
      </c>
      <c r="AB594" t="n">
        <v>16.77782249450684</v>
      </c>
      <c r="AC594" t="n">
        <v>20.2713508605957</v>
      </c>
      <c r="AD594" t="n">
        <v>20.02914428710938</v>
      </c>
    </row>
    <row r="595">
      <c r="A595" s="77" t="n">
        <v>39944</v>
      </c>
      <c r="B595" t="n">
        <v>70.54647064208984</v>
      </c>
      <c r="C595" t="n">
        <v>86.45438385009766</v>
      </c>
      <c r="D595" t="n">
        <v>36.31999969482422</v>
      </c>
      <c r="E595" t="n">
        <v>82.68000030517578</v>
      </c>
      <c r="F595" t="n">
        <v>23.22248649597168</v>
      </c>
      <c r="G595" t="n">
        <v>29.63570022583008</v>
      </c>
      <c r="H595" t="n">
        <v>913</v>
      </c>
      <c r="I595" t="n">
        <v>34.01335906982422</v>
      </c>
      <c r="J595" t="n">
        <v>21.40995788574219</v>
      </c>
      <c r="K595" t="n">
        <v>41.56146240234375</v>
      </c>
      <c r="L595" t="n">
        <v>88.48860931396484</v>
      </c>
      <c r="M595" t="n">
        <v>30.34560775756836</v>
      </c>
      <c r="N595" t="n">
        <v>29.62030029296875</v>
      </c>
      <c r="O595" t="n">
        <v>15.45878982543945</v>
      </c>
      <c r="P595" t="n">
        <v>70.09984588623047</v>
      </c>
      <c r="Q595" t="n">
        <v>70.71334075927734</v>
      </c>
      <c r="R595" t="n">
        <v>258.3200073242188</v>
      </c>
      <c r="S595" t="n">
        <v>18.88629150390625</v>
      </c>
      <c r="T595" t="n">
        <v>19.70500183105469</v>
      </c>
      <c r="V595" t="n">
        <v>32.72904586791992</v>
      </c>
      <c r="W595" t="n">
        <v>7.82752799987793</v>
      </c>
      <c r="X595" t="n">
        <v>17.45535850524902</v>
      </c>
      <c r="Y595" t="n">
        <v>14.01089668273926</v>
      </c>
      <c r="Z595" t="n">
        <v>15.70385360717773</v>
      </c>
      <c r="AB595" t="n">
        <v>16.70394897460938</v>
      </c>
      <c r="AC595" t="n">
        <v>19.92280197143555</v>
      </c>
      <c r="AD595" t="n">
        <v>19.6784839630127</v>
      </c>
    </row>
    <row r="596">
      <c r="A596" s="77" t="n">
        <v>39945</v>
      </c>
      <c r="B596" t="n">
        <v>70.93660736083984</v>
      </c>
      <c r="C596" t="n">
        <v>86.52981567382812</v>
      </c>
      <c r="D596" t="n">
        <v>36.77000045776367</v>
      </c>
      <c r="E596" t="n">
        <v>82.30999755859375</v>
      </c>
      <c r="F596" t="n">
        <v>23.38809394836426</v>
      </c>
      <c r="G596" t="n">
        <v>29.953369140625</v>
      </c>
      <c r="H596" t="n">
        <v>923.5</v>
      </c>
      <c r="I596" t="n">
        <v>34.14701080322266</v>
      </c>
      <c r="J596" t="n">
        <v>21.64295196533203</v>
      </c>
      <c r="K596" t="n">
        <v>40.97434616088867</v>
      </c>
      <c r="L596" t="n">
        <v>87.50489807128906</v>
      </c>
      <c r="M596" t="n">
        <v>29.97455024719238</v>
      </c>
      <c r="N596" t="n">
        <v>29.47967720031738</v>
      </c>
      <c r="O596" t="n">
        <v>15.19485759735107</v>
      </c>
      <c r="P596" t="n">
        <v>69.89239501953125</v>
      </c>
      <c r="Q596" t="n">
        <v>70.93228149414062</v>
      </c>
      <c r="R596" t="n">
        <v>261.0400085449219</v>
      </c>
      <c r="S596" t="n">
        <v>18.8333683013916</v>
      </c>
      <c r="T596" t="n">
        <v>19.89898872375488</v>
      </c>
      <c r="V596" t="n">
        <v>32.93744277954102</v>
      </c>
      <c r="W596" t="n">
        <v>7.661526679992676</v>
      </c>
      <c r="X596" t="n">
        <v>17.2640495300293</v>
      </c>
      <c r="Y596" t="n">
        <v>13.93733024597168</v>
      </c>
      <c r="Z596" t="n">
        <v>15.89104747772217</v>
      </c>
      <c r="AB596" t="n">
        <v>16.8209285736084</v>
      </c>
      <c r="AC596" t="n">
        <v>20.24758720397949</v>
      </c>
      <c r="AD596" t="n">
        <v>19.26104354858398</v>
      </c>
    </row>
    <row r="597">
      <c r="A597" s="77" t="n">
        <v>39946</v>
      </c>
      <c r="B597" t="n">
        <v>70.99928283691406</v>
      </c>
      <c r="C597" t="n">
        <v>86.47320556640625</v>
      </c>
      <c r="D597" t="n">
        <v>36.06000137329102</v>
      </c>
      <c r="E597" t="n">
        <v>82.5</v>
      </c>
      <c r="F597" t="n">
        <v>22.52995109558105</v>
      </c>
      <c r="G597" t="n">
        <v>28.93418502807617</v>
      </c>
      <c r="H597" t="n">
        <v>925.5</v>
      </c>
      <c r="I597" t="n">
        <v>33.70150756835938</v>
      </c>
      <c r="J597" t="n">
        <v>21.15430641174316</v>
      </c>
      <c r="K597" t="n">
        <v>39.09721755981445</v>
      </c>
      <c r="L597" t="n">
        <v>83.81612396240234</v>
      </c>
      <c r="M597" t="n">
        <v>29.17064666748047</v>
      </c>
      <c r="N597" t="n">
        <v>28.27204132080078</v>
      </c>
      <c r="O597" t="n">
        <v>14.39175033569336</v>
      </c>
      <c r="P597" t="n">
        <v>68.13294982910156</v>
      </c>
      <c r="Q597" t="n">
        <v>70.91820526123047</v>
      </c>
      <c r="R597" t="n">
        <v>257.5199890136719</v>
      </c>
      <c r="S597" t="n">
        <v>17.59858512878418</v>
      </c>
      <c r="T597" t="n">
        <v>19.04095458984375</v>
      </c>
      <c r="V597" t="n">
        <v>31.84992790222168</v>
      </c>
      <c r="W597" t="n">
        <v>7.2720627784729</v>
      </c>
      <c r="X597" t="n">
        <v>16.55236434936523</v>
      </c>
      <c r="Y597" t="n">
        <v>13.58583450317383</v>
      </c>
      <c r="Z597" t="n">
        <v>15.59985160827637</v>
      </c>
      <c r="AB597" t="n">
        <v>16.3714656829834</v>
      </c>
      <c r="AC597" t="n">
        <v>20.2000560760498</v>
      </c>
      <c r="AD597" t="n">
        <v>18.58476829528809</v>
      </c>
    </row>
    <row r="598">
      <c r="A598" s="77" t="n">
        <v>39947</v>
      </c>
      <c r="B598" t="n">
        <v>71.04110717773438</v>
      </c>
      <c r="C598" t="n">
        <v>86.49208831787109</v>
      </c>
      <c r="D598" t="n">
        <v>36.43000030517578</v>
      </c>
      <c r="E598" t="n">
        <v>82.27999877929688</v>
      </c>
      <c r="F598" t="n">
        <v>22.8536376953125</v>
      </c>
      <c r="G598" t="n">
        <v>29.21875762939453</v>
      </c>
      <c r="H598" t="n">
        <v>928</v>
      </c>
      <c r="I598" t="n">
        <v>33.34512710571289</v>
      </c>
      <c r="J598" t="n">
        <v>21.19961166381836</v>
      </c>
      <c r="K598" t="n">
        <v>39.64298248291016</v>
      </c>
      <c r="L598" t="n">
        <v>84.96092987060547</v>
      </c>
      <c r="M598" t="n">
        <v>29.49750518798828</v>
      </c>
      <c r="N598" t="n">
        <v>28.37129211425781</v>
      </c>
      <c r="O598" t="n">
        <v>14.71223926544189</v>
      </c>
      <c r="P598" t="n">
        <v>68.71690368652344</v>
      </c>
      <c r="Q598" t="n">
        <v>71.31381225585938</v>
      </c>
      <c r="R598" t="n">
        <v>259.2000122070312</v>
      </c>
      <c r="S598" t="n">
        <v>18.01605796813965</v>
      </c>
      <c r="T598" t="n">
        <v>19.20509910583496</v>
      </c>
      <c r="V598" t="n">
        <v>31.94108963012695</v>
      </c>
      <c r="W598" t="n">
        <v>7.514678478240967</v>
      </c>
      <c r="X598" t="n">
        <v>16.67480087280273</v>
      </c>
      <c r="Y598" t="n">
        <v>13.73296737670898</v>
      </c>
      <c r="Z598" t="n">
        <v>15.65531253814697</v>
      </c>
      <c r="AB598" t="n">
        <v>16.35916328430176</v>
      </c>
      <c r="AC598" t="n">
        <v>20.22382354736328</v>
      </c>
      <c r="AD598" t="n">
        <v>18.60981750488281</v>
      </c>
    </row>
    <row r="599">
      <c r="A599" s="77" t="n">
        <v>39948</v>
      </c>
      <c r="B599" t="n">
        <v>71.20137023925781</v>
      </c>
      <c r="C599" t="n">
        <v>86.49208831787109</v>
      </c>
      <c r="D599" t="n">
        <v>35.59999847412109</v>
      </c>
      <c r="E599" t="n">
        <v>83.01999664306641</v>
      </c>
      <c r="F599" t="n">
        <v>22.64286613464355</v>
      </c>
      <c r="G599" t="n">
        <v>28.95403861999512</v>
      </c>
      <c r="H599" t="n">
        <v>930.9000244140625</v>
      </c>
      <c r="I599" t="n">
        <v>32.87738800048828</v>
      </c>
      <c r="J599" t="n">
        <v>21.14459800720215</v>
      </c>
      <c r="K599" t="n">
        <v>39.49413681030273</v>
      </c>
      <c r="L599" t="n">
        <v>84.3079833984375</v>
      </c>
      <c r="M599" t="n">
        <v>29.47984504699707</v>
      </c>
      <c r="N599" t="n">
        <v>28.47882270812988</v>
      </c>
      <c r="O599" t="n">
        <v>14.57649707794189</v>
      </c>
      <c r="P599" t="n">
        <v>68.15602111816406</v>
      </c>
      <c r="Q599" t="n">
        <v>71.46213531494141</v>
      </c>
      <c r="R599" t="n">
        <v>250.3999938964844</v>
      </c>
      <c r="S599" t="n">
        <v>17.41043281555176</v>
      </c>
      <c r="T599" t="n">
        <v>19.27224540710449</v>
      </c>
      <c r="V599" t="n">
        <v>31.25734901428223</v>
      </c>
      <c r="W599" t="n">
        <v>7.361449718475342</v>
      </c>
      <c r="X599" t="n">
        <v>16.68245506286621</v>
      </c>
      <c r="Y599" t="n">
        <v>13.73296737670898</v>
      </c>
      <c r="Z599" t="n">
        <v>15.50971698760986</v>
      </c>
      <c r="AB599" t="n">
        <v>15.97126483917236</v>
      </c>
      <c r="AC599" t="n">
        <v>20.06539726257324</v>
      </c>
      <c r="AD599" t="n">
        <v>18.47623062133789</v>
      </c>
    </row>
    <row r="600">
      <c r="A600" s="77" t="n">
        <v>39951</v>
      </c>
      <c r="B600" t="n">
        <v>70.99236297607422</v>
      </c>
      <c r="C600" t="n">
        <v>86.54866027832031</v>
      </c>
      <c r="D600" t="n">
        <v>36.36999893188477</v>
      </c>
      <c r="E600" t="n">
        <v>82.66999816894531</v>
      </c>
      <c r="F600" t="n">
        <v>23.89996910095215</v>
      </c>
      <c r="G600" t="n">
        <v>30.05926322937012</v>
      </c>
      <c r="H600" t="n">
        <v>921.2999877929688</v>
      </c>
      <c r="I600" t="n">
        <v>33.57676696777344</v>
      </c>
      <c r="J600" t="n">
        <v>21.39701843261719</v>
      </c>
      <c r="K600" t="n">
        <v>40.81724166870117</v>
      </c>
      <c r="L600" t="n">
        <v>87.30985260009766</v>
      </c>
      <c r="M600" t="n">
        <v>30.2484245300293</v>
      </c>
      <c r="N600" t="n">
        <v>29.22325897216797</v>
      </c>
      <c r="O600" t="n">
        <v>15.01387405395508</v>
      </c>
      <c r="P600" t="n">
        <v>70.09212493896484</v>
      </c>
      <c r="Q600" t="n">
        <v>71.44091796875</v>
      </c>
      <c r="R600" t="n">
        <v>261.6799926757812</v>
      </c>
      <c r="S600" t="n">
        <v>18.80985450744629</v>
      </c>
      <c r="T600" t="n">
        <v>19.82438278198242</v>
      </c>
      <c r="V600" t="n">
        <v>32.33833694458008</v>
      </c>
      <c r="W600" t="n">
        <v>7.846680641174316</v>
      </c>
      <c r="X600" t="n">
        <v>17.29465484619141</v>
      </c>
      <c r="Y600" t="n">
        <v>14.10899257659912</v>
      </c>
      <c r="Z600" t="n">
        <v>15.83558177947998</v>
      </c>
      <c r="AB600" t="n">
        <v>15.97126483917236</v>
      </c>
      <c r="AC600" t="n">
        <v>20.263427734375</v>
      </c>
      <c r="AD600" t="n">
        <v>19.38626670837402</v>
      </c>
    </row>
    <row r="601">
      <c r="A601" s="77" t="n">
        <v>39952</v>
      </c>
      <c r="B601" t="n">
        <v>71.05507659912109</v>
      </c>
      <c r="C601" t="n">
        <v>86.52981567382812</v>
      </c>
      <c r="D601" t="n">
        <v>36.29000091552734</v>
      </c>
      <c r="E601" t="n">
        <v>81.98000335693359</v>
      </c>
      <c r="F601" t="n">
        <v>24.17095947265625</v>
      </c>
      <c r="G601" t="n">
        <v>30.33060455322266</v>
      </c>
      <c r="H601" t="n">
        <v>926.2999877929688</v>
      </c>
      <c r="I601" t="n">
        <v>33.79951858520508</v>
      </c>
      <c r="J601" t="n">
        <v>21.37111854553223</v>
      </c>
      <c r="K601" t="n">
        <v>40.83376312255859</v>
      </c>
      <c r="L601" t="n">
        <v>87.68302154541016</v>
      </c>
      <c r="M601" t="n">
        <v>30.3897647857666</v>
      </c>
      <c r="N601" t="n">
        <v>29.43832015991211</v>
      </c>
      <c r="O601" t="n">
        <v>15.3230504989624</v>
      </c>
      <c r="P601" t="n">
        <v>70.00765228271484</v>
      </c>
      <c r="Q601" t="n">
        <v>71.58224487304688</v>
      </c>
      <c r="R601" t="n">
        <v>262.3200073242188</v>
      </c>
      <c r="S601" t="n">
        <v>18.45117378234863</v>
      </c>
      <c r="T601" t="n">
        <v>20.05567359924316</v>
      </c>
      <c r="V601" t="n">
        <v>32.49462127685547</v>
      </c>
      <c r="W601" t="n">
        <v>7.687066555023193</v>
      </c>
      <c r="X601" t="n">
        <v>17.16455841064453</v>
      </c>
      <c r="Y601" t="n">
        <v>14.19073677062988</v>
      </c>
      <c r="Z601" t="n">
        <v>15.92571449279785</v>
      </c>
      <c r="AB601" t="n">
        <v>16.26064109802246</v>
      </c>
      <c r="AC601" t="n">
        <v>20.1129207611084</v>
      </c>
      <c r="AD601" t="n">
        <v>19.31112861633301</v>
      </c>
    </row>
    <row r="602">
      <c r="A602" s="77" t="n">
        <v>39953</v>
      </c>
      <c r="B602" t="n">
        <v>71.27104949951172</v>
      </c>
      <c r="C602" t="n">
        <v>86.45438385009766</v>
      </c>
      <c r="D602" t="n">
        <v>36.7599983215332</v>
      </c>
      <c r="E602" t="n">
        <v>80.98999786376953</v>
      </c>
      <c r="F602" t="n">
        <v>24.2462329864502</v>
      </c>
      <c r="G602" t="n">
        <v>30.52914810180664</v>
      </c>
      <c r="H602" t="n">
        <v>937</v>
      </c>
      <c r="I602" t="n">
        <v>34.29845428466797</v>
      </c>
      <c r="J602" t="n">
        <v>21.47791481018066</v>
      </c>
      <c r="K602" t="n">
        <v>40.45339965820312</v>
      </c>
      <c r="L602" t="n">
        <v>86.97915649414062</v>
      </c>
      <c r="M602" t="n">
        <v>30.28376960754395</v>
      </c>
      <c r="N602" t="n">
        <v>29.36387252807617</v>
      </c>
      <c r="O602" t="n">
        <v>15.05534744262695</v>
      </c>
      <c r="P602" t="n">
        <v>69.53897094726562</v>
      </c>
      <c r="Q602" t="n">
        <v>71.96373748779297</v>
      </c>
      <c r="R602" t="n">
        <v>270.9599914550781</v>
      </c>
      <c r="S602" t="n">
        <v>18.30417633056641</v>
      </c>
      <c r="T602" t="n">
        <v>20.14520072937012</v>
      </c>
      <c r="V602" t="n">
        <v>32.60531234741211</v>
      </c>
      <c r="W602" t="n">
        <v>7.482755661010742</v>
      </c>
      <c r="X602" t="n">
        <v>17.17987060546875</v>
      </c>
      <c r="Y602" t="n">
        <v>14.04359817504883</v>
      </c>
      <c r="Z602" t="n">
        <v>15.94651126861572</v>
      </c>
      <c r="AB602" t="n">
        <v>15.96510314941406</v>
      </c>
      <c r="AC602" t="n">
        <v>20.19212913513184</v>
      </c>
      <c r="AD602" t="n">
        <v>19.10240936279297</v>
      </c>
    </row>
    <row r="603">
      <c r="A603" s="77" t="n">
        <v>39954</v>
      </c>
      <c r="B603" t="n">
        <v>71.048095703125</v>
      </c>
      <c r="C603" t="n">
        <v>86.51094055175781</v>
      </c>
      <c r="D603" t="n">
        <v>36.22999954223633</v>
      </c>
      <c r="E603" t="n">
        <v>80.55999755859375</v>
      </c>
      <c r="F603" t="n">
        <v>23.79458427429199</v>
      </c>
      <c r="G603" t="n">
        <v>30.29750823974609</v>
      </c>
      <c r="H603" t="n">
        <v>950.7999877929688</v>
      </c>
      <c r="I603" t="n">
        <v>33.85742568969727</v>
      </c>
      <c r="J603" t="n">
        <v>21.18343162536621</v>
      </c>
      <c r="K603" t="n">
        <v>39.93242645263672</v>
      </c>
      <c r="L603" t="n">
        <v>85.70717620849609</v>
      </c>
      <c r="M603" t="n">
        <v>29.72720718383789</v>
      </c>
      <c r="N603" t="n">
        <v>28.86758041381836</v>
      </c>
      <c r="O603" t="n">
        <v>14.78387928009033</v>
      </c>
      <c r="P603" t="n">
        <v>68.54017639160156</v>
      </c>
      <c r="Q603" t="n">
        <v>71.25720977783203</v>
      </c>
      <c r="R603" t="n">
        <v>267.0400085449219</v>
      </c>
      <c r="S603" t="n">
        <v>18.35709381103516</v>
      </c>
      <c r="T603" t="n">
        <v>19.69753837585449</v>
      </c>
      <c r="V603" t="n">
        <v>31.64154434204102</v>
      </c>
      <c r="W603" t="n">
        <v>7.495528697967529</v>
      </c>
      <c r="X603" t="n">
        <v>16.65950012207031</v>
      </c>
      <c r="Y603" t="n">
        <v>13.79836273193359</v>
      </c>
      <c r="Z603" t="n">
        <v>15.80091571807861</v>
      </c>
      <c r="AB603" t="n">
        <v>15.7742395401001</v>
      </c>
      <c r="AC603" t="n">
        <v>20.00993919372559</v>
      </c>
      <c r="AD603" t="n">
        <v>18.65156745910645</v>
      </c>
    </row>
    <row r="604">
      <c r="A604" s="77" t="n">
        <v>39955</v>
      </c>
      <c r="B604" t="n">
        <v>70.85994720458984</v>
      </c>
      <c r="C604" t="n">
        <v>86.52981567382812</v>
      </c>
      <c r="D604" t="n">
        <v>36.59999847412109</v>
      </c>
      <c r="E604" t="n">
        <v>79.95999908447266</v>
      </c>
      <c r="F604" t="n">
        <v>23.89996910095215</v>
      </c>
      <c r="G604" t="n">
        <v>30.46957206726074</v>
      </c>
      <c r="H604" t="n">
        <v>958.5</v>
      </c>
      <c r="I604" t="n">
        <v>34.32518005371094</v>
      </c>
      <c r="J604" t="n">
        <v>21.18990325927734</v>
      </c>
      <c r="K604" t="n">
        <v>39.51895141601562</v>
      </c>
      <c r="L604" t="n">
        <v>84.96939849853516</v>
      </c>
      <c r="M604" t="n">
        <v>29.6300220489502</v>
      </c>
      <c r="N604" t="n">
        <v>29.08264923095703</v>
      </c>
      <c r="O604" t="n">
        <v>14.73108959197998</v>
      </c>
      <c r="P604" t="n">
        <v>68.39421844482422</v>
      </c>
      <c r="Q604" t="n">
        <v>71.38446044921875</v>
      </c>
      <c r="R604" t="n">
        <v>269.6000061035156</v>
      </c>
      <c r="S604" t="n">
        <v>17.90434074401855</v>
      </c>
      <c r="T604" t="n">
        <v>19.6229248046875</v>
      </c>
      <c r="V604" t="n">
        <v>31.65457534790039</v>
      </c>
      <c r="W604" t="n">
        <v>7.444449424743652</v>
      </c>
      <c r="X604" t="n">
        <v>16.5982780456543</v>
      </c>
      <c r="Y604" t="n">
        <v>13.847412109375</v>
      </c>
      <c r="Z604" t="n">
        <v>15.89798069000244</v>
      </c>
      <c r="AB604" t="n">
        <v>15.90353679656982</v>
      </c>
      <c r="AC604" t="n">
        <v>20.03370666503906</v>
      </c>
      <c r="AD604" t="n">
        <v>18.8519401550293</v>
      </c>
    </row>
    <row r="605">
      <c r="A605" s="77" t="n">
        <v>39959</v>
      </c>
      <c r="B605" t="n">
        <v>70.69969177246094</v>
      </c>
      <c r="C605" t="n">
        <v>86.54866027832031</v>
      </c>
      <c r="D605" t="n">
        <v>36.7400016784668</v>
      </c>
      <c r="E605" t="n">
        <v>80.12999725341797</v>
      </c>
      <c r="F605" t="n">
        <v>24.18601036071777</v>
      </c>
      <c r="G605" t="n">
        <v>31.07843017578125</v>
      </c>
      <c r="H605" t="n">
        <v>953.0999755859375</v>
      </c>
      <c r="I605" t="n">
        <v>34.23608779907227</v>
      </c>
      <c r="J605" t="n">
        <v>21.70444107055664</v>
      </c>
      <c r="K605" t="n">
        <v>41.40436553955078</v>
      </c>
      <c r="L605" t="n">
        <v>88.28508758544922</v>
      </c>
      <c r="M605" t="n">
        <v>30.73430061340332</v>
      </c>
      <c r="N605" t="n">
        <v>29.71128082275391</v>
      </c>
      <c r="O605" t="n">
        <v>15.35320949554443</v>
      </c>
      <c r="P605" t="n">
        <v>70.14590454101562</v>
      </c>
      <c r="Q605" t="n">
        <v>71.08065795898438</v>
      </c>
      <c r="R605" t="n">
        <v>272.8800048828125</v>
      </c>
      <c r="S605" t="n">
        <v>18.96860885620117</v>
      </c>
      <c r="T605" t="n">
        <v>20.09298133850098</v>
      </c>
      <c r="V605" t="n">
        <v>32.32530212402344</v>
      </c>
      <c r="W605" t="n">
        <v>7.687066555023193</v>
      </c>
      <c r="X605" t="n">
        <v>17.20282363891602</v>
      </c>
      <c r="Y605" t="n">
        <v>14.20708465576172</v>
      </c>
      <c r="Z605" t="n">
        <v>16.09904479980469</v>
      </c>
      <c r="AB605" t="n">
        <v>16.36530876159668</v>
      </c>
      <c r="AC605" t="n">
        <v>20.21590232849121</v>
      </c>
      <c r="AD605" t="n">
        <v>19.48646354675293</v>
      </c>
    </row>
    <row r="606">
      <c r="A606" s="77" t="n">
        <v>39960</v>
      </c>
      <c r="B606" t="n">
        <v>70.30956268310547</v>
      </c>
      <c r="C606" t="n">
        <v>86.54866027832031</v>
      </c>
      <c r="D606" t="n">
        <v>36.66999816894531</v>
      </c>
      <c r="E606" t="n">
        <v>80.33000183105469</v>
      </c>
      <c r="F606" t="n">
        <v>23.90749549865723</v>
      </c>
      <c r="G606" t="n">
        <v>30.47620010375977</v>
      </c>
      <c r="H606" t="n">
        <v>953.2000122070312</v>
      </c>
      <c r="I606" t="n">
        <v>34.29845428466797</v>
      </c>
      <c r="J606" t="n">
        <v>21.50704002380371</v>
      </c>
      <c r="K606" t="n">
        <v>40.60223007202148</v>
      </c>
      <c r="L606" t="n">
        <v>86.92826080322266</v>
      </c>
      <c r="M606" t="n">
        <v>30.52227973937988</v>
      </c>
      <c r="N606" t="n">
        <v>29.22325897216797</v>
      </c>
      <c r="O606" t="n">
        <v>15.10436058044434</v>
      </c>
      <c r="P606" t="n">
        <v>68.89359283447266</v>
      </c>
      <c r="Q606" t="n">
        <v>70.91820526123047</v>
      </c>
      <c r="R606" t="n">
        <v>276.6400146484375</v>
      </c>
      <c r="S606" t="n">
        <v>18.28065490722656</v>
      </c>
      <c r="T606" t="n">
        <v>19.33939933776855</v>
      </c>
      <c r="V606" t="n">
        <v>31.97365379333496</v>
      </c>
      <c r="W606" t="n">
        <v>7.457220554351807</v>
      </c>
      <c r="X606" t="n">
        <v>16.64419555664062</v>
      </c>
      <c r="Y606" t="n">
        <v>14.06811904907227</v>
      </c>
      <c r="Z606" t="n">
        <v>15.68998336791992</v>
      </c>
      <c r="AB606" t="n">
        <v>16.03283309936523</v>
      </c>
      <c r="AC606" t="n">
        <v>20.00993919372559</v>
      </c>
      <c r="AD606" t="n">
        <v>19.0606575012207</v>
      </c>
    </row>
    <row r="607">
      <c r="A607" s="77" t="n">
        <v>39961</v>
      </c>
      <c r="B607" t="n">
        <v>70.33736419677734</v>
      </c>
      <c r="C607" t="n">
        <v>86.52981567382812</v>
      </c>
      <c r="D607" t="n">
        <v>37.31000137329102</v>
      </c>
      <c r="E607" t="n">
        <v>80.43000030517578</v>
      </c>
      <c r="F607" t="n">
        <v>24.64519691467285</v>
      </c>
      <c r="G607" t="n">
        <v>30.7872371673584</v>
      </c>
      <c r="H607" t="n">
        <v>961.5</v>
      </c>
      <c r="I607" t="n">
        <v>34.41875076293945</v>
      </c>
      <c r="J607" t="n">
        <v>21.64295196533203</v>
      </c>
      <c r="K607" t="n">
        <v>40.65184783935547</v>
      </c>
      <c r="L607" t="n">
        <v>87.32685089111328</v>
      </c>
      <c r="M607" t="n">
        <v>30.87565612792969</v>
      </c>
      <c r="N607" t="n">
        <v>29.44659423828125</v>
      </c>
      <c r="O607" t="n">
        <v>15.15715599060059</v>
      </c>
      <c r="P607" t="n">
        <v>69.85397338867188</v>
      </c>
      <c r="Q607" t="n">
        <v>70.99589538574219</v>
      </c>
      <c r="R607" t="n">
        <v>282.7200012207031</v>
      </c>
      <c r="S607" t="n">
        <v>18.53349304199219</v>
      </c>
      <c r="T607" t="n">
        <v>19.68261528015137</v>
      </c>
      <c r="V607" t="n">
        <v>33.03509140014648</v>
      </c>
      <c r="W607" t="n">
        <v>7.667910099029541</v>
      </c>
      <c r="X607" t="n">
        <v>16.80489730834961</v>
      </c>
      <c r="Y607" t="n">
        <v>14.2724781036377</v>
      </c>
      <c r="Z607" t="n">
        <v>15.85638809204102</v>
      </c>
      <c r="AB607" t="n">
        <v>16.36530876159668</v>
      </c>
      <c r="AC607" t="n">
        <v>20.1129207611084</v>
      </c>
      <c r="AD607" t="n">
        <v>18.98552894592285</v>
      </c>
    </row>
    <row r="608">
      <c r="A608" s="77" t="n">
        <v>39962</v>
      </c>
      <c r="B608" t="n">
        <v>71.08987426757812</v>
      </c>
      <c r="C608" t="n">
        <v>86.54866027832031</v>
      </c>
      <c r="D608" t="n">
        <v>37.91999816894531</v>
      </c>
      <c r="E608" t="n">
        <v>80.43000030517578</v>
      </c>
      <c r="F608" t="n">
        <v>25.02157974243164</v>
      </c>
      <c r="G608" t="n">
        <v>31.40272521972656</v>
      </c>
      <c r="H608" t="n">
        <v>978.7999877929688</v>
      </c>
      <c r="I608" t="n">
        <v>34.67714309692383</v>
      </c>
      <c r="J608" t="n">
        <v>21.88566207885742</v>
      </c>
      <c r="K608" t="n">
        <v>41.48705291748047</v>
      </c>
      <c r="L608" t="n">
        <v>88.75997161865234</v>
      </c>
      <c r="M608" t="n">
        <v>31.25550842285156</v>
      </c>
      <c r="N608" t="n">
        <v>29.66164970397949</v>
      </c>
      <c r="O608" t="n">
        <v>15.3004264831543</v>
      </c>
      <c r="P608" t="n">
        <v>71.09095001220703</v>
      </c>
      <c r="Q608" t="n">
        <v>71.92130279541016</v>
      </c>
      <c r="R608" t="n">
        <v>291.2000122070312</v>
      </c>
      <c r="S608" t="n">
        <v>19.14500617980957</v>
      </c>
      <c r="T608" t="n">
        <v>20.27205848693848</v>
      </c>
      <c r="V608" t="n">
        <v>33.65374755859375</v>
      </c>
      <c r="W608" t="n">
        <v>7.808364868164062</v>
      </c>
      <c r="X608" t="n">
        <v>17.21047782897949</v>
      </c>
      <c r="Y608" t="n">
        <v>14.42779159545898</v>
      </c>
      <c r="Z608" t="n">
        <v>16.02971839904785</v>
      </c>
      <c r="AB608" t="n">
        <v>16.48229789733887</v>
      </c>
      <c r="AC608" t="n">
        <v>20.46146774291992</v>
      </c>
      <c r="AD608" t="n">
        <v>19.30278015136719</v>
      </c>
    </row>
    <row r="609">
      <c r="A609" s="77" t="n">
        <v>39965</v>
      </c>
      <c r="B609" t="n">
        <v>70.20790100097656</v>
      </c>
      <c r="C609" t="n">
        <v>86.48075866699219</v>
      </c>
      <c r="D609" t="n">
        <v>39.15000152587891</v>
      </c>
      <c r="E609" t="n">
        <v>79.16999816894531</v>
      </c>
      <c r="F609" t="n">
        <v>26.0754280090332</v>
      </c>
      <c r="G609" t="n">
        <v>32.17703628540039</v>
      </c>
      <c r="H609" t="n">
        <v>978.5999755859375</v>
      </c>
      <c r="I609" t="n">
        <v>35.4976921081543</v>
      </c>
      <c r="J609" t="n">
        <v>22.04422950744629</v>
      </c>
      <c r="K609" t="n">
        <v>43.10782623291016</v>
      </c>
      <c r="L609" t="n">
        <v>92.0841064453125</v>
      </c>
      <c r="M609" t="n">
        <v>32.14777755737305</v>
      </c>
      <c r="N609" t="n">
        <v>30.81139755249023</v>
      </c>
      <c r="O609" t="n">
        <v>16.02434921264648</v>
      </c>
      <c r="P609" t="n">
        <v>72.81192779541016</v>
      </c>
      <c r="Q609" t="n">
        <v>71.34770965576172</v>
      </c>
      <c r="R609" t="n">
        <v>299.4400024414062</v>
      </c>
      <c r="S609" t="n">
        <v>20.12694931030273</v>
      </c>
      <c r="T609" t="n">
        <v>20.89133071899414</v>
      </c>
      <c r="V609" t="n">
        <v>34.89101409912109</v>
      </c>
      <c r="W609" t="n">
        <v>7.891374111175537</v>
      </c>
      <c r="X609" t="n">
        <v>18.00634384155273</v>
      </c>
      <c r="Y609" t="n">
        <v>14.83651065826416</v>
      </c>
      <c r="Z609" t="n">
        <v>16.34864616394043</v>
      </c>
      <c r="AB609" t="n">
        <v>17.01180076599121</v>
      </c>
      <c r="AC609" t="n">
        <v>20.59613037109375</v>
      </c>
      <c r="AD609" t="n">
        <v>20.22952079772949</v>
      </c>
    </row>
    <row r="610">
      <c r="A610" s="77" t="n">
        <v>39966</v>
      </c>
      <c r="B610" t="n">
        <v>70.69016265869141</v>
      </c>
      <c r="C610" t="n">
        <v>86.48075866699219</v>
      </c>
      <c r="D610" t="n">
        <v>39.04999923706055</v>
      </c>
      <c r="E610" t="n">
        <v>78.40000152587891</v>
      </c>
      <c r="F610" t="n">
        <v>25.69904708862305</v>
      </c>
      <c r="G610" t="n">
        <v>32.45498657226562</v>
      </c>
      <c r="H610" t="n">
        <v>983.2000122070312</v>
      </c>
      <c r="I610" t="n">
        <v>35.39429092407227</v>
      </c>
      <c r="J610" t="n">
        <v>22.42608833312988</v>
      </c>
      <c r="K610" t="n">
        <v>43.64532089233398</v>
      </c>
      <c r="L610" t="n">
        <v>92.55897521972656</v>
      </c>
      <c r="M610" t="n">
        <v>32.19195175170898</v>
      </c>
      <c r="N610" t="n">
        <v>31.22497367858887</v>
      </c>
      <c r="O610" t="n">
        <v>16.22795677185059</v>
      </c>
      <c r="P610" t="n">
        <v>72.87338256835938</v>
      </c>
      <c r="Q610" t="n">
        <v>71.85823822021484</v>
      </c>
      <c r="R610" t="n">
        <v>300.8800048828125</v>
      </c>
      <c r="S610" t="n">
        <v>19.70947265625</v>
      </c>
      <c r="T610" t="n">
        <v>21.10023307800293</v>
      </c>
      <c r="V610" t="n">
        <v>34.79984283447266</v>
      </c>
      <c r="W610" t="n">
        <v>7.763679027557373</v>
      </c>
      <c r="X610" t="n">
        <v>18.03694915771484</v>
      </c>
      <c r="Y610" t="n">
        <v>14.80381393432617</v>
      </c>
      <c r="Z610" t="n">
        <v>16.51504325866699</v>
      </c>
      <c r="AB610" t="n">
        <v>16.80862236022949</v>
      </c>
      <c r="AC610" t="n">
        <v>20.72287940979004</v>
      </c>
      <c r="AD610" t="n">
        <v>20.39649391174316</v>
      </c>
    </row>
    <row r="611">
      <c r="A611" s="77" t="n">
        <v>39967</v>
      </c>
      <c r="B611" t="n">
        <v>70.88582611083984</v>
      </c>
      <c r="C611" t="n">
        <v>86.51848602294922</v>
      </c>
      <c r="D611" t="n">
        <v>37.75</v>
      </c>
      <c r="E611" t="n">
        <v>79.5</v>
      </c>
      <c r="F611" t="n">
        <v>24.7882137298584</v>
      </c>
      <c r="G611" t="n">
        <v>31.48876190185547</v>
      </c>
      <c r="H611" t="n">
        <v>964.5</v>
      </c>
      <c r="I611" t="n">
        <v>35.19196319580078</v>
      </c>
      <c r="J611" t="n">
        <v>22.74322509765625</v>
      </c>
      <c r="K611" t="n">
        <v>43.35590362548828</v>
      </c>
      <c r="L611" t="n">
        <v>91.01560974121094</v>
      </c>
      <c r="M611" t="n">
        <v>32.09478759765625</v>
      </c>
      <c r="N611" t="n">
        <v>30.5963306427002</v>
      </c>
      <c r="O611" t="n">
        <v>15.93763065338135</v>
      </c>
      <c r="P611" t="n">
        <v>71.95145416259766</v>
      </c>
      <c r="Q611" t="n">
        <v>71.82984161376953</v>
      </c>
      <c r="R611" t="n">
        <v>290</v>
      </c>
      <c r="S611" t="n">
        <v>19.67419815063477</v>
      </c>
      <c r="T611" t="n">
        <v>20.37650680541992</v>
      </c>
      <c r="V611" t="n">
        <v>33.45838165283203</v>
      </c>
      <c r="W611" t="n">
        <v>7.661526679992676</v>
      </c>
      <c r="X611" t="n">
        <v>17.68493461608887</v>
      </c>
      <c r="Y611" t="n">
        <v>14.64033031463623</v>
      </c>
      <c r="Z611" t="n">
        <v>16.43184852600098</v>
      </c>
      <c r="AB611" t="n">
        <v>16.52539443969727</v>
      </c>
      <c r="AC611" t="n">
        <v>20.67535209655762</v>
      </c>
      <c r="AD611" t="n">
        <v>20.12933349609375</v>
      </c>
    </row>
    <row r="612">
      <c r="A612" s="77" t="n">
        <v>39968</v>
      </c>
      <c r="B612" t="n">
        <v>70.29876708984375</v>
      </c>
      <c r="C612" t="n">
        <v>86.51848602294922</v>
      </c>
      <c r="D612" t="n">
        <v>38.95000076293945</v>
      </c>
      <c r="E612" t="n">
        <v>79.41000366210938</v>
      </c>
      <c r="F612" t="n">
        <v>25.24739837646484</v>
      </c>
      <c r="G612" t="n">
        <v>31.68730545043945</v>
      </c>
      <c r="H612" t="n">
        <v>981.2000122070312</v>
      </c>
      <c r="I612" t="n">
        <v>35.29986572265625</v>
      </c>
      <c r="J612" t="n">
        <v>22.83059883117676</v>
      </c>
      <c r="K612" t="n">
        <v>43.97610092163086</v>
      </c>
      <c r="L612" t="n">
        <v>92.27066040039062</v>
      </c>
      <c r="M612" t="n">
        <v>32.45697784423828</v>
      </c>
      <c r="N612" t="n">
        <v>30.75349617004395</v>
      </c>
      <c r="O612" t="n">
        <v>16.24304008483887</v>
      </c>
      <c r="P612" t="n">
        <v>72.62753295898438</v>
      </c>
      <c r="Q612" t="n">
        <v>71.10665130615234</v>
      </c>
      <c r="R612" t="n">
        <v>301.5199890136719</v>
      </c>
      <c r="S612" t="n">
        <v>20.30334854125977</v>
      </c>
      <c r="T612" t="n">
        <v>20.8465633392334</v>
      </c>
      <c r="V612" t="n">
        <v>34.21376800537109</v>
      </c>
      <c r="W612" t="n">
        <v>7.936066150665283</v>
      </c>
      <c r="X612" t="n">
        <v>18.00634384155273</v>
      </c>
      <c r="Y612" t="n">
        <v>14.84469032287598</v>
      </c>
      <c r="Z612" t="n">
        <v>16.45957374572754</v>
      </c>
      <c r="AB612" t="n">
        <v>16.67931938171387</v>
      </c>
      <c r="AC612" t="n">
        <v>20.39017868041992</v>
      </c>
      <c r="AD612" t="n">
        <v>20.17107582092285</v>
      </c>
    </row>
    <row r="613">
      <c r="A613" s="77" t="n">
        <v>39969</v>
      </c>
      <c r="B613" t="n">
        <v>69.93540191650391</v>
      </c>
      <c r="C613" t="n">
        <v>86.49961853027344</v>
      </c>
      <c r="D613" t="n">
        <v>38.47999954223633</v>
      </c>
      <c r="E613" t="n">
        <v>80.66999816894531</v>
      </c>
      <c r="F613" t="n">
        <v>25.30008316040039</v>
      </c>
      <c r="G613" t="n">
        <v>31.29684066772461</v>
      </c>
      <c r="H613" t="n">
        <v>961.7000122070312</v>
      </c>
      <c r="I613" t="n">
        <v>35.41227722167969</v>
      </c>
      <c r="J613" t="n">
        <v>22.65908813476562</v>
      </c>
      <c r="K613" t="n">
        <v>43.99263763427734</v>
      </c>
      <c r="L613" t="n">
        <v>92.06715393066406</v>
      </c>
      <c r="M613" t="n">
        <v>32.49232482910156</v>
      </c>
      <c r="N613" t="n">
        <v>30.36472511291504</v>
      </c>
      <c r="O613" t="n">
        <v>16.24304008483887</v>
      </c>
      <c r="P613" t="n">
        <v>72.64290618896484</v>
      </c>
      <c r="Q613" t="n">
        <v>70.83016967773438</v>
      </c>
      <c r="R613" t="n">
        <v>299.2000122070312</v>
      </c>
      <c r="S613" t="n">
        <v>20.25042343139648</v>
      </c>
      <c r="T613" t="n">
        <v>20.54811477661133</v>
      </c>
      <c r="V613" t="n">
        <v>33.93374633789062</v>
      </c>
      <c r="W613" t="n">
        <v>7.865836620330811</v>
      </c>
      <c r="X613" t="n">
        <v>18.15938758850098</v>
      </c>
      <c r="Y613" t="n">
        <v>14.99182605743408</v>
      </c>
      <c r="Z613" t="n">
        <v>16.37637519836426</v>
      </c>
      <c r="AB613" t="n">
        <v>16.69779205322266</v>
      </c>
      <c r="AC613" t="n">
        <v>20.42978477478027</v>
      </c>
      <c r="AD613" t="n">
        <v>20.04584312438965</v>
      </c>
    </row>
    <row r="614">
      <c r="A614" s="77" t="n">
        <v>39972</v>
      </c>
      <c r="B614" t="n">
        <v>69.74668884277344</v>
      </c>
      <c r="C614" t="n">
        <v>86.51848602294922</v>
      </c>
      <c r="D614" t="n">
        <v>38.20000076293945</v>
      </c>
      <c r="E614" t="n">
        <v>80.91000366210938</v>
      </c>
      <c r="F614" t="n">
        <v>24.90866088867188</v>
      </c>
      <c r="G614" t="n">
        <v>31.23065757751465</v>
      </c>
      <c r="H614" t="n">
        <v>951.7000122070312</v>
      </c>
      <c r="I614" t="n">
        <v>35.47520446777344</v>
      </c>
      <c r="J614" t="n">
        <v>22.56199836730957</v>
      </c>
      <c r="K614" t="n">
        <v>43.47167205810547</v>
      </c>
      <c r="L614" t="n">
        <v>91.43965148925781</v>
      </c>
      <c r="M614" t="n">
        <v>32.39513397216797</v>
      </c>
      <c r="N614" t="n">
        <v>30.54670524597168</v>
      </c>
      <c r="O614" t="n">
        <v>15.94517517089844</v>
      </c>
      <c r="P614" t="n">
        <v>72.34326171875</v>
      </c>
      <c r="Q614" t="n">
        <v>70.55361938476562</v>
      </c>
      <c r="R614" t="n">
        <v>300.3200073242188</v>
      </c>
      <c r="S614" t="n">
        <v>19.87999153137207</v>
      </c>
      <c r="T614" t="n">
        <v>20.44366073608398</v>
      </c>
      <c r="V614" t="n">
        <v>33.85561370849609</v>
      </c>
      <c r="W614" t="n">
        <v>7.923295021057129</v>
      </c>
      <c r="X614" t="n">
        <v>18.2053050994873</v>
      </c>
      <c r="Y614" t="n">
        <v>14.90190505981445</v>
      </c>
      <c r="Z614" t="n">
        <v>16.43877410888672</v>
      </c>
      <c r="AB614" t="n">
        <v>16.59312057495117</v>
      </c>
      <c r="AC614" t="n">
        <v>20.20798110961914</v>
      </c>
      <c r="AD614" t="n">
        <v>20.22952079772949</v>
      </c>
    </row>
    <row r="615">
      <c r="A615" s="77" t="n">
        <v>39973</v>
      </c>
      <c r="B615" t="n">
        <v>70.06114196777344</v>
      </c>
      <c r="C615" t="n">
        <v>86.49961853027344</v>
      </c>
      <c r="D615" t="n">
        <v>38.95999908447266</v>
      </c>
      <c r="E615" t="n">
        <v>79.79000091552734</v>
      </c>
      <c r="F615" t="n">
        <v>24.95382690429688</v>
      </c>
      <c r="G615" t="n">
        <v>31.61450958251953</v>
      </c>
      <c r="H615" t="n">
        <v>954</v>
      </c>
      <c r="I615" t="n">
        <v>35.54266357421875</v>
      </c>
      <c r="J615" t="n">
        <v>22.62349128723145</v>
      </c>
      <c r="K615" t="n">
        <v>43.67012786865234</v>
      </c>
      <c r="L615" t="n">
        <v>92.2452392578125</v>
      </c>
      <c r="M615" t="n">
        <v>32.64250183105469</v>
      </c>
      <c r="N615" t="n">
        <v>30.77004432678223</v>
      </c>
      <c r="O615" t="n">
        <v>16.21287727355957</v>
      </c>
      <c r="P615" t="n">
        <v>72.71208190917969</v>
      </c>
      <c r="Q615" t="n">
        <v>71.02864074707031</v>
      </c>
      <c r="R615" t="n">
        <v>305.5199890136719</v>
      </c>
      <c r="S615" t="n">
        <v>19.87999153137207</v>
      </c>
      <c r="T615" t="n">
        <v>20.80925369262695</v>
      </c>
      <c r="V615" t="n">
        <v>34.18772125244141</v>
      </c>
      <c r="W615" t="n">
        <v>7.980754375457764</v>
      </c>
      <c r="X615" t="n">
        <v>18.16704177856445</v>
      </c>
      <c r="Y615" t="n">
        <v>14.96729946136475</v>
      </c>
      <c r="Z615" t="n">
        <v>16.29317092895508</v>
      </c>
      <c r="AB615" t="n">
        <v>16.55001831054688</v>
      </c>
      <c r="AC615" t="n">
        <v>20.1049976348877</v>
      </c>
      <c r="AD615" t="n">
        <v>20.34640121459961</v>
      </c>
    </row>
    <row r="616">
      <c r="A616" s="77" t="n">
        <v>39974</v>
      </c>
      <c r="B616" t="n">
        <v>69.86545562744141</v>
      </c>
      <c r="C616" t="n">
        <v>86.51848602294922</v>
      </c>
      <c r="D616" t="n">
        <v>38.88000106811523</v>
      </c>
      <c r="E616" t="n">
        <v>80.33000183105469</v>
      </c>
      <c r="F616" t="n">
        <v>25.26997947692871</v>
      </c>
      <c r="G616" t="n">
        <v>31.6740779876709</v>
      </c>
      <c r="H616" t="n">
        <v>954</v>
      </c>
      <c r="I616" t="n">
        <v>35.58762741088867</v>
      </c>
      <c r="J616" t="n">
        <v>22.4616870880127</v>
      </c>
      <c r="K616" t="n">
        <v>43.49648666381836</v>
      </c>
      <c r="L616" t="n">
        <v>92.03321838378906</v>
      </c>
      <c r="M616" t="n">
        <v>32.52766036987305</v>
      </c>
      <c r="N616" t="n">
        <v>30.55497360229492</v>
      </c>
      <c r="O616" t="n">
        <v>16.1374626159668</v>
      </c>
      <c r="P616" t="n">
        <v>72.52767181396484</v>
      </c>
      <c r="Q616" t="n">
        <v>71.06411743164062</v>
      </c>
      <c r="R616" t="n">
        <v>311.760009765625</v>
      </c>
      <c r="S616" t="n">
        <v>19.53307723999023</v>
      </c>
      <c r="T616" t="n">
        <v>20.83164024353027</v>
      </c>
      <c r="V616" t="n">
        <v>34.4937858581543</v>
      </c>
      <c r="W616" t="n">
        <v>7.859447479248047</v>
      </c>
      <c r="X616" t="n">
        <v>18.0522575378418</v>
      </c>
      <c r="Y616" t="n">
        <v>15.00817489624023</v>
      </c>
      <c r="Z616" t="n">
        <v>16.11290550231934</v>
      </c>
      <c r="AB616" t="n">
        <v>16.80862236022949</v>
      </c>
      <c r="AC616" t="n">
        <v>20.01785850524902</v>
      </c>
      <c r="AD616" t="n">
        <v>20.04584312438965</v>
      </c>
    </row>
    <row r="617">
      <c r="A617" s="77" t="n">
        <v>39975</v>
      </c>
      <c r="B617" t="n">
        <v>70.11007690429688</v>
      </c>
      <c r="C617" t="n">
        <v>86.46192932128906</v>
      </c>
      <c r="D617" t="n">
        <v>39.68999862670898</v>
      </c>
      <c r="E617" t="n">
        <v>79.41000366210938</v>
      </c>
      <c r="F617" t="n">
        <v>25.81196594238281</v>
      </c>
      <c r="G617" t="n">
        <v>32.21674346923828</v>
      </c>
      <c r="H617" t="n">
        <v>961.2999877929688</v>
      </c>
      <c r="I617" t="n">
        <v>35.66856384277344</v>
      </c>
      <c r="J617" t="n">
        <v>22.67850303649902</v>
      </c>
      <c r="K617" t="n">
        <v>43.51303100585938</v>
      </c>
      <c r="L617" t="n">
        <v>92.27066040039062</v>
      </c>
      <c r="M617" t="n">
        <v>32.52766036987305</v>
      </c>
      <c r="N617" t="n">
        <v>30.62115097045898</v>
      </c>
      <c r="O617" t="n">
        <v>16.1713981628418</v>
      </c>
      <c r="P617" t="n">
        <v>72.85036468505859</v>
      </c>
      <c r="Q617" t="n">
        <v>71.19882965087891</v>
      </c>
      <c r="R617" t="n">
        <v>317.4400024414062</v>
      </c>
      <c r="S617" t="n">
        <v>19.13324737548828</v>
      </c>
      <c r="T617" t="n">
        <v>21.12262916564941</v>
      </c>
      <c r="V617" t="n">
        <v>35.18404006958008</v>
      </c>
      <c r="W617" t="n">
        <v>7.923295021057129</v>
      </c>
      <c r="X617" t="n">
        <v>18.02163505554199</v>
      </c>
      <c r="Y617" t="n">
        <v>15.06539440155029</v>
      </c>
      <c r="Z617" t="n">
        <v>16.1822395324707</v>
      </c>
      <c r="AB617" t="n">
        <v>17.13493537902832</v>
      </c>
      <c r="AC617" t="n">
        <v>20.23175048828125</v>
      </c>
      <c r="AD617" t="n">
        <v>19.94565200805664</v>
      </c>
    </row>
    <row r="618">
      <c r="A618" s="77" t="n">
        <v>39976</v>
      </c>
      <c r="B618" t="n">
        <v>70.45256805419922</v>
      </c>
      <c r="C618" t="n">
        <v>86.53737640380859</v>
      </c>
      <c r="D618" t="n">
        <v>39.13999938964844</v>
      </c>
      <c r="E618" t="n">
        <v>80.13999938964844</v>
      </c>
      <c r="F618" t="n">
        <v>25.39795303344727</v>
      </c>
      <c r="G618" t="n">
        <v>32.05130386352539</v>
      </c>
      <c r="H618" t="n">
        <v>940.0999755859375</v>
      </c>
      <c r="I618" t="n">
        <v>35.8529052734375</v>
      </c>
      <c r="J618" t="n">
        <v>22.78206443786621</v>
      </c>
      <c r="K618" t="n">
        <v>43.64532089233398</v>
      </c>
      <c r="L618" t="n">
        <v>92.20285034179688</v>
      </c>
      <c r="M618" t="n">
        <v>32.37747573852539</v>
      </c>
      <c r="N618" t="n">
        <v>30.5963306427002</v>
      </c>
      <c r="O618" t="n">
        <v>16.16762542724609</v>
      </c>
      <c r="P618" t="n">
        <v>73.05011749267578</v>
      </c>
      <c r="Q618" t="n">
        <v>71.06411743164062</v>
      </c>
      <c r="R618" t="n">
        <v>315.4400024414062</v>
      </c>
      <c r="S618" t="n">
        <v>19.82707214355469</v>
      </c>
      <c r="T618" t="n">
        <v>20.90625</v>
      </c>
      <c r="V618" t="n">
        <v>34.84542083740234</v>
      </c>
      <c r="W618" t="n">
        <v>7.974372386932373</v>
      </c>
      <c r="X618" t="n">
        <v>18.0522575378418</v>
      </c>
      <c r="Y618" t="n">
        <v>15.02452945709229</v>
      </c>
      <c r="Z618" t="n">
        <v>16.30704689025879</v>
      </c>
      <c r="AB618" t="n">
        <v>17.35043716430664</v>
      </c>
      <c r="AC618" t="n">
        <v>20.30303955078125</v>
      </c>
      <c r="AD618" t="n">
        <v>19.92060661315918</v>
      </c>
    </row>
    <row r="619">
      <c r="A619" s="77" t="n">
        <v>39979</v>
      </c>
      <c r="B619" t="n">
        <v>70.71812438964844</v>
      </c>
      <c r="C619" t="n">
        <v>86.53737640380859</v>
      </c>
      <c r="D619" t="n">
        <v>38.13000106811523</v>
      </c>
      <c r="E619" t="n">
        <v>81.13999938964844</v>
      </c>
      <c r="F619" t="n">
        <v>24.48711395263672</v>
      </c>
      <c r="G619" t="n">
        <v>30.89975738525391</v>
      </c>
      <c r="H619" t="n">
        <v>926.9000244140625</v>
      </c>
      <c r="I619" t="n">
        <v>35.32236480712891</v>
      </c>
      <c r="J619" t="n">
        <v>22.23839378356934</v>
      </c>
      <c r="K619" t="n">
        <v>42.47110748291016</v>
      </c>
      <c r="L619" t="n">
        <v>89.98109436035156</v>
      </c>
      <c r="M619" t="n">
        <v>31.71491241455078</v>
      </c>
      <c r="N619" t="n">
        <v>29.66992378234863</v>
      </c>
      <c r="O619" t="n">
        <v>15.68124485015869</v>
      </c>
      <c r="P619" t="n">
        <v>71.37523651123047</v>
      </c>
      <c r="Q619" t="n">
        <v>70.98614501953125</v>
      </c>
      <c r="R619" t="n">
        <v>308.1600036621094</v>
      </c>
      <c r="S619" t="n">
        <v>18.88629150390625</v>
      </c>
      <c r="T619" t="n">
        <v>20.20489692687988</v>
      </c>
      <c r="V619" t="n">
        <v>33.92073440551758</v>
      </c>
      <c r="W619" t="n">
        <v>7.770064830780029</v>
      </c>
      <c r="X619" t="n">
        <v>17.50127410888672</v>
      </c>
      <c r="Y619" t="n">
        <v>14.86920833587646</v>
      </c>
      <c r="Z619" t="n">
        <v>15.9118480682373</v>
      </c>
      <c r="AB619" t="n">
        <v>16.99948120117188</v>
      </c>
      <c r="AC619" t="n">
        <v>19.67722702026367</v>
      </c>
      <c r="AD619" t="n">
        <v>19.51985359191895</v>
      </c>
    </row>
    <row r="620">
      <c r="A620" s="77" t="n">
        <v>39980</v>
      </c>
      <c r="B620" t="n">
        <v>70.81591033935547</v>
      </c>
      <c r="C620" t="n">
        <v>86.55620574951172</v>
      </c>
      <c r="D620" t="n">
        <v>38.09000015258789</v>
      </c>
      <c r="E620" t="n">
        <v>80.70999908447266</v>
      </c>
      <c r="F620" t="n">
        <v>24.11825942993164</v>
      </c>
      <c r="G620" t="n">
        <v>30.54238510131836</v>
      </c>
      <c r="H620" t="n">
        <v>931.5999755859375</v>
      </c>
      <c r="I620" t="n">
        <v>34.98511505126953</v>
      </c>
      <c r="J620" t="n">
        <v>22.18014335632324</v>
      </c>
      <c r="K620" t="n">
        <v>41.75994491577148</v>
      </c>
      <c r="L620" t="n">
        <v>88.42076110839844</v>
      </c>
      <c r="M620" t="n">
        <v>31.40570068359375</v>
      </c>
      <c r="N620" t="n">
        <v>29.07437896728516</v>
      </c>
      <c r="O620" t="n">
        <v>15.40977191925049</v>
      </c>
      <c r="P620" t="n">
        <v>70.40711212158203</v>
      </c>
      <c r="Q620" t="n">
        <v>71.22011566162109</v>
      </c>
      <c r="R620" t="n">
        <v>308.0799865722656</v>
      </c>
      <c r="S620" t="n">
        <v>18.53937339782715</v>
      </c>
      <c r="T620" t="n">
        <v>19.66023254394531</v>
      </c>
      <c r="V620" t="n">
        <v>33.19790267944336</v>
      </c>
      <c r="W620" t="n">
        <v>7.635984897613525</v>
      </c>
      <c r="X620" t="n">
        <v>17.17987060546875</v>
      </c>
      <c r="Y620" t="n">
        <v>14.68120098114014</v>
      </c>
      <c r="Z620" t="n">
        <v>15.70385360717773</v>
      </c>
      <c r="AB620" t="n">
        <v>16.88249969482422</v>
      </c>
      <c r="AC620" t="n">
        <v>19.75644683837891</v>
      </c>
      <c r="AD620" t="n">
        <v>19.02726173400879</v>
      </c>
    </row>
    <row r="621">
      <c r="A621" s="77" t="n">
        <v>39981</v>
      </c>
      <c r="B621" t="n">
        <v>70.95569610595703</v>
      </c>
      <c r="C621" t="n">
        <v>86.55620574951172</v>
      </c>
      <c r="D621" t="n">
        <v>38.31000137329102</v>
      </c>
      <c r="E621" t="n">
        <v>80.16999816894531</v>
      </c>
      <c r="F621" t="n">
        <v>23.84727096557617</v>
      </c>
      <c r="G621" t="n">
        <v>30.62841796875</v>
      </c>
      <c r="H621" t="n">
        <v>935.4000244140625</v>
      </c>
      <c r="I621" t="n">
        <v>34.78281021118164</v>
      </c>
      <c r="J621" t="n">
        <v>22.74322509765625</v>
      </c>
      <c r="K621" t="n">
        <v>41.98320007324219</v>
      </c>
      <c r="L621" t="n">
        <v>88.36139678955078</v>
      </c>
      <c r="M621" t="n">
        <v>31.7060718536377</v>
      </c>
      <c r="N621" t="n">
        <v>29.3307991027832</v>
      </c>
      <c r="O621" t="n">
        <v>15.38337516784668</v>
      </c>
      <c r="P621" t="n">
        <v>70.33800506591797</v>
      </c>
      <c r="Q621" t="n">
        <v>70.75216674804688</v>
      </c>
      <c r="R621" t="n">
        <v>309.6000061035156</v>
      </c>
      <c r="S621" t="n">
        <v>18.18658638000488</v>
      </c>
      <c r="T621" t="n">
        <v>19.4364013671875</v>
      </c>
      <c r="V621" t="n">
        <v>32.65740585327148</v>
      </c>
      <c r="W621" t="n">
        <v>7.412527561187744</v>
      </c>
      <c r="X621" t="n">
        <v>17.04977607727051</v>
      </c>
      <c r="Y621" t="n">
        <v>14.76294136047363</v>
      </c>
      <c r="Z621" t="n">
        <v>15.86331462860107</v>
      </c>
      <c r="AB621" t="n">
        <v>16.93176460266113</v>
      </c>
      <c r="AC621" t="n">
        <v>20.20798110961914</v>
      </c>
      <c r="AD621" t="n">
        <v>19.29443359375</v>
      </c>
    </row>
    <row r="622">
      <c r="A622" s="77" t="n">
        <v>39982</v>
      </c>
      <c r="B622" t="n">
        <v>70.49444580078125</v>
      </c>
      <c r="C622" t="n">
        <v>86.53737640380859</v>
      </c>
      <c r="D622" t="n">
        <v>38.22999954223633</v>
      </c>
      <c r="E622" t="n">
        <v>80.61000061035156</v>
      </c>
      <c r="F622" t="n">
        <v>23.7795295715332</v>
      </c>
      <c r="G622" t="n">
        <v>30.57546424865723</v>
      </c>
      <c r="H622" t="n">
        <v>934</v>
      </c>
      <c r="I622" t="n">
        <v>35.11551666259766</v>
      </c>
      <c r="J622" t="n">
        <v>22.88237953186035</v>
      </c>
      <c r="K622" t="n">
        <v>42.17339706420898</v>
      </c>
      <c r="L622" t="n">
        <v>88.98889923095703</v>
      </c>
      <c r="M622" t="n">
        <v>31.64423370361328</v>
      </c>
      <c r="N622" t="n">
        <v>29.06610870361328</v>
      </c>
      <c r="O622" t="n">
        <v>15.49271488189697</v>
      </c>
      <c r="P622" t="n">
        <v>70.85275268554688</v>
      </c>
      <c r="Q622" t="n">
        <v>70.57492065429688</v>
      </c>
      <c r="R622" t="n">
        <v>310.7999877929688</v>
      </c>
      <c r="S622" t="n">
        <v>18.3100528717041</v>
      </c>
      <c r="T622" t="n">
        <v>19.60054206848145</v>
      </c>
      <c r="V622" t="n">
        <v>32.53367233276367</v>
      </c>
      <c r="W622" t="n">
        <v>7.591294288635254</v>
      </c>
      <c r="X622" t="n">
        <v>17.06508827209473</v>
      </c>
      <c r="Y622" t="n">
        <v>14.69754600524902</v>
      </c>
      <c r="Z622" t="n">
        <v>16.15450668334961</v>
      </c>
      <c r="AB622" t="n">
        <v>17.31349182128906</v>
      </c>
      <c r="AC622" t="n">
        <v>20.59613037109375</v>
      </c>
      <c r="AD622" t="n">
        <v>19.23599243164062</v>
      </c>
    </row>
    <row r="623">
      <c r="A623" s="77" t="n">
        <v>39983</v>
      </c>
      <c r="B623" t="n">
        <v>70.75309753417969</v>
      </c>
      <c r="C623" t="n">
        <v>86.55620574951172</v>
      </c>
      <c r="D623" t="n">
        <v>37.77999877929688</v>
      </c>
      <c r="E623" t="n">
        <v>80.26000213623047</v>
      </c>
      <c r="F623" t="n">
        <v>23.89996910095215</v>
      </c>
      <c r="G623" t="n">
        <v>31.05858612060547</v>
      </c>
      <c r="H623" t="n">
        <v>935.5999755859375</v>
      </c>
      <c r="I623" t="n">
        <v>35.15149688720703</v>
      </c>
      <c r="J623" t="n">
        <v>23.06035995483398</v>
      </c>
      <c r="K623" t="n">
        <v>42.42974472045898</v>
      </c>
      <c r="L623" t="n">
        <v>89.09445190429688</v>
      </c>
      <c r="M623" t="n">
        <v>31.98389434814453</v>
      </c>
      <c r="N623" t="n">
        <v>29.41350936889648</v>
      </c>
      <c r="O623" t="n">
        <v>15.58282947540283</v>
      </c>
      <c r="P623" t="n">
        <v>71.11395263671875</v>
      </c>
      <c r="Q623" t="n">
        <v>71.02156066894531</v>
      </c>
      <c r="R623" t="n">
        <v>303.760009765625</v>
      </c>
      <c r="S623" t="n">
        <v>18.49233818054199</v>
      </c>
      <c r="T623" t="n">
        <v>19.55478668212891</v>
      </c>
      <c r="V623" t="n">
        <v>32.20902633666992</v>
      </c>
      <c r="W623" t="n">
        <v>7.726704597473145</v>
      </c>
      <c r="X623" t="n">
        <v>17.10205841064453</v>
      </c>
      <c r="Y623" t="n">
        <v>14.87901496887207</v>
      </c>
      <c r="Z623" t="n">
        <v>15.99172592163086</v>
      </c>
      <c r="AB623" t="n">
        <v>17.10612106323242</v>
      </c>
      <c r="AC623" t="n">
        <v>20.7633228302002</v>
      </c>
      <c r="AD623" t="n">
        <v>19.39361953735352</v>
      </c>
    </row>
    <row r="624">
      <c r="A624" s="77" t="n">
        <v>39986</v>
      </c>
      <c r="B624" t="n">
        <v>70.85786437988281</v>
      </c>
      <c r="C624" t="n">
        <v>86.55620574951172</v>
      </c>
      <c r="D624" t="n">
        <v>36.59000015258789</v>
      </c>
      <c r="E624" t="n">
        <v>80.77999877929688</v>
      </c>
      <c r="F624" t="n">
        <v>23.0342960357666</v>
      </c>
      <c r="G624" t="n">
        <v>30.05926322937012</v>
      </c>
      <c r="H624" t="n">
        <v>920.5999755859375</v>
      </c>
      <c r="I624" t="n">
        <v>34.67486953735352</v>
      </c>
      <c r="J624" t="n">
        <v>22.56847763061523</v>
      </c>
      <c r="K624" t="n">
        <v>40.92475128173828</v>
      </c>
      <c r="L624" t="n">
        <v>86.04720306396484</v>
      </c>
      <c r="M624" t="n">
        <v>31.02860641479492</v>
      </c>
      <c r="N624" t="n">
        <v>28.67716026306152</v>
      </c>
      <c r="O624" t="n">
        <v>14.94678974151611</v>
      </c>
      <c r="P624" t="n">
        <v>68.98140716552734</v>
      </c>
      <c r="Q624" t="n">
        <v>71.14208221435547</v>
      </c>
      <c r="R624" t="n">
        <v>290</v>
      </c>
      <c r="S624" t="n">
        <v>17.52802276611328</v>
      </c>
      <c r="T624" t="n">
        <v>18.56467437744141</v>
      </c>
      <c r="V624" t="n">
        <v>30.59891128540039</v>
      </c>
      <c r="W624" t="n">
        <v>7.277477741241455</v>
      </c>
      <c r="X624" t="n">
        <v>16.53198623657227</v>
      </c>
      <c r="Y624" t="n">
        <v>14.50950622558594</v>
      </c>
      <c r="Z624" t="n">
        <v>15.9288501739502</v>
      </c>
      <c r="AB624" t="n">
        <v>17.05630683898926</v>
      </c>
      <c r="AC624" t="n">
        <v>20.38914108276367</v>
      </c>
      <c r="AD624" t="n">
        <v>18.81508445739746</v>
      </c>
    </row>
    <row r="625">
      <c r="A625" s="77" t="n">
        <v>39987</v>
      </c>
      <c r="B625" t="n">
        <v>71.0885009765625</v>
      </c>
      <c r="C625" t="n">
        <v>86.55620574951172</v>
      </c>
      <c r="D625" t="n">
        <v>37.18999862670898</v>
      </c>
      <c r="E625" t="n">
        <v>79.83999633789062</v>
      </c>
      <c r="F625" t="n">
        <v>23.18379974365234</v>
      </c>
      <c r="G625" t="n">
        <v>30.45463943481445</v>
      </c>
      <c r="H625" t="n">
        <v>923.9000244140625</v>
      </c>
      <c r="I625" t="n">
        <v>34.73334121704102</v>
      </c>
      <c r="J625" t="n">
        <v>22.51993560791016</v>
      </c>
      <c r="K625" t="n">
        <v>40.59395599365234</v>
      </c>
      <c r="L625" t="n">
        <v>85.67266845703125</v>
      </c>
      <c r="M625" t="n">
        <v>30.95784378051758</v>
      </c>
      <c r="N625" t="n">
        <v>28.71891021728516</v>
      </c>
      <c r="O625" t="n">
        <v>14.91650199890137</v>
      </c>
      <c r="P625" t="n">
        <v>69.03553009033203</v>
      </c>
      <c r="Q625" t="n">
        <v>71.48954772949219</v>
      </c>
      <c r="R625" t="n">
        <v>299.2799987792969</v>
      </c>
      <c r="S625" t="n">
        <v>17.65738677978516</v>
      </c>
      <c r="T625" t="n">
        <v>18.8046989440918</v>
      </c>
      <c r="V625" t="n">
        <v>30.78217887878418</v>
      </c>
      <c r="W625" t="n">
        <v>7.360903263092041</v>
      </c>
      <c r="X625" t="n">
        <v>16.37791442871094</v>
      </c>
      <c r="Y625" t="n">
        <v>14.51771545410156</v>
      </c>
      <c r="Z625" t="n">
        <v>15.83104038238525</v>
      </c>
      <c r="AB625" t="n">
        <v>16.9068546295166</v>
      </c>
      <c r="AC625" t="n">
        <v>20.3254566192627</v>
      </c>
      <c r="AD625" t="n">
        <v>18.62223625183105</v>
      </c>
    </row>
    <row r="626">
      <c r="A626" s="77" t="n">
        <v>39988</v>
      </c>
      <c r="B626" t="n">
        <v>70.8997802734375</v>
      </c>
      <c r="C626" t="n">
        <v>86.55620574951172</v>
      </c>
      <c r="D626" t="n">
        <v>37.27999877929688</v>
      </c>
      <c r="E626" t="n">
        <v>80.55999755859375</v>
      </c>
      <c r="F626" t="n">
        <v>23.69224739074707</v>
      </c>
      <c r="G626" t="n">
        <v>30.48167610168457</v>
      </c>
      <c r="H626" t="n">
        <v>934.0999755859375</v>
      </c>
      <c r="I626" t="n">
        <v>34.90869903564453</v>
      </c>
      <c r="J626" t="n">
        <v>22.75617218017578</v>
      </c>
      <c r="K626" t="n">
        <v>41.0322265625</v>
      </c>
      <c r="L626" t="n">
        <v>86.82176971435547</v>
      </c>
      <c r="M626" t="n">
        <v>31.47972106933594</v>
      </c>
      <c r="N626" t="n">
        <v>28.94431304931641</v>
      </c>
      <c r="O626" t="n">
        <v>15.06036853790283</v>
      </c>
      <c r="P626" t="n">
        <v>69.63045501708984</v>
      </c>
      <c r="Q626" t="n">
        <v>71.12084197998047</v>
      </c>
      <c r="R626" t="n">
        <v>296.7200012207031</v>
      </c>
      <c r="S626" t="n">
        <v>18.04286766052246</v>
      </c>
      <c r="T626" t="n">
        <v>18.99222183227539</v>
      </c>
      <c r="V626" t="n">
        <v>30.90654182434082</v>
      </c>
      <c r="W626" t="n">
        <v>7.450752258300781</v>
      </c>
      <c r="X626" t="n">
        <v>16.48576545715332</v>
      </c>
      <c r="Y626" t="n">
        <v>14.7230052947998</v>
      </c>
      <c r="Z626" t="n">
        <v>15.87296390533447</v>
      </c>
      <c r="AB626" t="n">
        <v>17.05007934570312</v>
      </c>
      <c r="AC626" t="n">
        <v>20.42895317077637</v>
      </c>
      <c r="AD626" t="n">
        <v>18.73124122619629</v>
      </c>
    </row>
    <row r="627">
      <c r="A627" s="77" t="n">
        <v>39989</v>
      </c>
      <c r="B627" t="n">
        <v>71.22834777832031</v>
      </c>
      <c r="C627" t="n">
        <v>86.55620574951172</v>
      </c>
      <c r="D627" t="n">
        <v>37.86000061035156</v>
      </c>
      <c r="E627" t="n">
        <v>80.40000152587891</v>
      </c>
      <c r="F627" t="n">
        <v>24.39800643920898</v>
      </c>
      <c r="G627" t="n">
        <v>31.12375640869141</v>
      </c>
      <c r="H627" t="n">
        <v>939.0999755859375</v>
      </c>
      <c r="I627" t="n">
        <v>35.24140167236328</v>
      </c>
      <c r="J627" t="n">
        <v>23.3483715057373</v>
      </c>
      <c r="K627" t="n">
        <v>42.21474075317383</v>
      </c>
      <c r="L627" t="n">
        <v>89.04338836669922</v>
      </c>
      <c r="M627" t="n">
        <v>32.09886169433594</v>
      </c>
      <c r="N627" t="n">
        <v>29.4619255065918</v>
      </c>
      <c r="O627" t="n">
        <v>15.47303867340088</v>
      </c>
      <c r="P627" t="n">
        <v>71.14482879638672</v>
      </c>
      <c r="Q627" t="n">
        <v>71.53204345703125</v>
      </c>
      <c r="R627" t="n">
        <v>304.3999938964844</v>
      </c>
      <c r="S627" t="n">
        <v>18.28193283081055</v>
      </c>
      <c r="T627" t="n">
        <v>19.39727020263672</v>
      </c>
      <c r="V627" t="n">
        <v>31.55451965332031</v>
      </c>
      <c r="W627" t="n">
        <v>7.611190795898438</v>
      </c>
      <c r="X627" t="n">
        <v>16.99420547485352</v>
      </c>
      <c r="Y627" t="n">
        <v>14.93649578094482</v>
      </c>
      <c r="Z627" t="n">
        <v>16.14542770385742</v>
      </c>
      <c r="AB627" t="n">
        <v>17.3365421295166</v>
      </c>
      <c r="AC627" t="n">
        <v>20.99420166015625</v>
      </c>
      <c r="AD627" t="n">
        <v>19.3852367401123</v>
      </c>
    </row>
    <row r="628">
      <c r="A628" s="77" t="n">
        <v>39990</v>
      </c>
      <c r="B628" t="n">
        <v>71.43795013427734</v>
      </c>
      <c r="C628" t="n">
        <v>86.55620574951172</v>
      </c>
      <c r="D628" t="n">
        <v>37.56000137329102</v>
      </c>
      <c r="E628" t="n">
        <v>79.87999725341797</v>
      </c>
      <c r="F628" t="n">
        <v>24.52701759338379</v>
      </c>
      <c r="G628" t="n">
        <v>31.06292724609375</v>
      </c>
      <c r="H628" t="n">
        <v>940.7000122070312</v>
      </c>
      <c r="I628" t="n">
        <v>35.23240661621094</v>
      </c>
      <c r="J628" t="n">
        <v>23.56843185424805</v>
      </c>
      <c r="K628" t="n">
        <v>42.36359405517578</v>
      </c>
      <c r="L628" t="n">
        <v>89.04338836669922</v>
      </c>
      <c r="M628" t="n">
        <v>32.16963195800781</v>
      </c>
      <c r="N628" t="n">
        <v>29.47027587890625</v>
      </c>
      <c r="O628" t="n">
        <v>15.63961601257324</v>
      </c>
      <c r="P628" t="n">
        <v>70.95941162109375</v>
      </c>
      <c r="Q628" t="n">
        <v>71.53204345703125</v>
      </c>
      <c r="R628" t="n">
        <v>300.0799865722656</v>
      </c>
      <c r="S628" t="n">
        <v>18.43731689453125</v>
      </c>
      <c r="T628" t="n">
        <v>19.36727523803711</v>
      </c>
      <c r="V628" t="n">
        <v>31.34507369995117</v>
      </c>
      <c r="W628" t="n">
        <v>7.649697303771973</v>
      </c>
      <c r="X628" t="n">
        <v>16.92487716674805</v>
      </c>
      <c r="Y628" t="n">
        <v>14.91186809539795</v>
      </c>
      <c r="Z628" t="n">
        <v>16.08953666687012</v>
      </c>
      <c r="AB628" t="n">
        <v>17.27425956726074</v>
      </c>
      <c r="AC628" t="n">
        <v>20.99420166015625</v>
      </c>
      <c r="AD628" t="n">
        <v>19.25108337402344</v>
      </c>
    </row>
    <row r="629">
      <c r="A629" s="77" t="n">
        <v>39993</v>
      </c>
      <c r="B629" t="n">
        <v>71.37506103515625</v>
      </c>
      <c r="C629" t="n">
        <v>86.55620574951172</v>
      </c>
      <c r="D629" t="n">
        <v>37.84000015258789</v>
      </c>
      <c r="E629" t="n">
        <v>79.83999633789062</v>
      </c>
      <c r="F629" t="n">
        <v>24.70914649963379</v>
      </c>
      <c r="G629" t="n">
        <v>31.32650756835938</v>
      </c>
      <c r="H629" t="n">
        <v>940.4000244140625</v>
      </c>
      <c r="I629" t="n">
        <v>35.67307281494141</v>
      </c>
      <c r="J629" t="n">
        <v>23.61697006225586</v>
      </c>
      <c r="K629" t="n">
        <v>42.36359405517578</v>
      </c>
      <c r="L629" t="n">
        <v>89.87754821777344</v>
      </c>
      <c r="M629" t="n">
        <v>32.24040222167969</v>
      </c>
      <c r="N629" t="n">
        <v>29.70403861999512</v>
      </c>
      <c r="O629" t="n">
        <v>15.68126010894775</v>
      </c>
      <c r="P629" t="n">
        <v>71.62384796142578</v>
      </c>
      <c r="Q629" t="n">
        <v>71.58168029785156</v>
      </c>
      <c r="R629" t="n">
        <v>309.3599853515625</v>
      </c>
      <c r="S629" t="n">
        <v>18.42536354064941</v>
      </c>
      <c r="T629" t="n">
        <v>19.5397834777832</v>
      </c>
      <c r="V629" t="n">
        <v>31.63962364196777</v>
      </c>
      <c r="W629" t="n">
        <v>7.745957374572754</v>
      </c>
      <c r="X629" t="n">
        <v>17.09435081481934</v>
      </c>
      <c r="Y629" t="n">
        <v>15.06788349151611</v>
      </c>
      <c r="Z629" t="n">
        <v>16.18734550476074</v>
      </c>
      <c r="AB629" t="n">
        <v>17.49843978881836</v>
      </c>
      <c r="AC629" t="n">
        <v>21.12158966064453</v>
      </c>
      <c r="AD629" t="n">
        <v>19.49424171447754</v>
      </c>
    </row>
    <row r="630">
      <c r="A630" s="77" t="n">
        <v>39994</v>
      </c>
      <c r="B630" t="n">
        <v>71.38898468017578</v>
      </c>
      <c r="C630" t="n">
        <v>86.53737640380859</v>
      </c>
      <c r="D630" t="n">
        <v>37.13999938964844</v>
      </c>
      <c r="E630" t="n">
        <v>80.12999725341797</v>
      </c>
      <c r="F630" t="n">
        <v>24.45871353149414</v>
      </c>
      <c r="G630" t="n">
        <v>30.9615421295166</v>
      </c>
      <c r="H630" t="n">
        <v>927.0999755859375</v>
      </c>
      <c r="I630" t="n">
        <v>35.83939743041992</v>
      </c>
      <c r="J630" t="n">
        <v>23.54577445983887</v>
      </c>
      <c r="K630" t="n">
        <v>42.23954772949219</v>
      </c>
      <c r="L630" t="n">
        <v>89.54559326171875</v>
      </c>
      <c r="M630" t="n">
        <v>32.17848587036133</v>
      </c>
      <c r="N630" t="n">
        <v>29.57881546020508</v>
      </c>
      <c r="O630" t="n">
        <v>15.66232395172119</v>
      </c>
      <c r="P630" t="n">
        <v>71.04434967041016</v>
      </c>
      <c r="Q630" t="n">
        <v>72.06381225585938</v>
      </c>
      <c r="R630" t="n">
        <v>303.4400024414062</v>
      </c>
      <c r="S630" t="n">
        <v>18.53293418884277</v>
      </c>
      <c r="T630" t="n">
        <v>19.35226440429688</v>
      </c>
      <c r="V630" t="n">
        <v>31.44980812072754</v>
      </c>
      <c r="W630" t="n">
        <v>7.668948173522949</v>
      </c>
      <c r="X630" t="n">
        <v>16.91717147827148</v>
      </c>
      <c r="Y630" t="n">
        <v>14.95292854309082</v>
      </c>
      <c r="Z630" t="n">
        <v>16.06159400939941</v>
      </c>
      <c r="AB630" t="n">
        <v>17.36766815185547</v>
      </c>
      <c r="AC630" t="n">
        <v>20.94643211364746</v>
      </c>
      <c r="AD630" t="n">
        <v>19.35169982910156</v>
      </c>
    </row>
    <row r="631">
      <c r="A631" s="77" t="n">
        <v>39995</v>
      </c>
      <c r="B631" t="n">
        <v>71.36234283447266</v>
      </c>
      <c r="C631" t="n">
        <v>86.53922271728516</v>
      </c>
      <c r="D631" t="n">
        <v>37.41999816894531</v>
      </c>
      <c r="E631" t="n">
        <v>79.62999725341797</v>
      </c>
      <c r="F631" t="n">
        <v>24.90645599365234</v>
      </c>
      <c r="G631" t="n">
        <v>31.47520637512207</v>
      </c>
      <c r="H631" t="n">
        <v>941</v>
      </c>
      <c r="I631" t="n">
        <v>35.92788314819336</v>
      </c>
      <c r="J631" t="n">
        <v>23.39366912841797</v>
      </c>
      <c r="K631" t="n">
        <v>42.89284133911133</v>
      </c>
      <c r="L631" t="n">
        <v>90.2861328125</v>
      </c>
      <c r="M631" t="n">
        <v>32.19618988037109</v>
      </c>
      <c r="N631" t="n">
        <v>29.72907829284668</v>
      </c>
      <c r="O631" t="n">
        <v>15.85919952392578</v>
      </c>
      <c r="P631" t="n">
        <v>71.33797454833984</v>
      </c>
      <c r="Q631" t="n">
        <v>71.91361999511719</v>
      </c>
      <c r="R631" t="n">
        <v>299.6799926757812</v>
      </c>
      <c r="S631" t="n">
        <v>18.85566139221191</v>
      </c>
      <c r="T631" t="n">
        <v>19.39727020263672</v>
      </c>
      <c r="V631" t="n">
        <v>31.47598075866699</v>
      </c>
      <c r="W631" t="n">
        <v>7.624024868011475</v>
      </c>
      <c r="X631" t="n">
        <v>16.98650550842285</v>
      </c>
      <c r="Y631" t="n">
        <v>15.01861381530762</v>
      </c>
      <c r="Z631" t="n">
        <v>16.33406257629395</v>
      </c>
      <c r="AB631" t="n">
        <v>17.59185028076172</v>
      </c>
      <c r="AC631" t="n">
        <v>21.00217247009277</v>
      </c>
      <c r="AD631" t="n">
        <v>19.47747421264648</v>
      </c>
    </row>
    <row r="632">
      <c r="A632" s="77" t="n">
        <v>39996</v>
      </c>
      <c r="B632" t="n">
        <v>71.53066253662109</v>
      </c>
      <c r="C632" t="n">
        <v>86.55810546875</v>
      </c>
      <c r="D632" t="n">
        <v>36.59999847412109</v>
      </c>
      <c r="E632" t="n">
        <v>80.15000152587891</v>
      </c>
      <c r="F632" t="n">
        <v>24.22346115112305</v>
      </c>
      <c r="G632" t="n">
        <v>30.56954193115234</v>
      </c>
      <c r="H632" t="n">
        <v>930.7000122070312</v>
      </c>
      <c r="I632" t="n">
        <v>35.30172729492188</v>
      </c>
      <c r="J632" t="n">
        <v>22.7788200378418</v>
      </c>
      <c r="K632" t="n">
        <v>41.41656875610352</v>
      </c>
      <c r="L632" t="n">
        <v>87.72406768798828</v>
      </c>
      <c r="M632" t="n">
        <v>31.48855209350586</v>
      </c>
      <c r="N632" t="n">
        <v>28.7773494720459</v>
      </c>
      <c r="O632" t="n">
        <v>15.31781101226807</v>
      </c>
      <c r="P632" t="n">
        <v>69.39092254638672</v>
      </c>
      <c r="Q632" t="n">
        <v>71.73574066162109</v>
      </c>
      <c r="R632" t="n">
        <v>288.3999938964844</v>
      </c>
      <c r="S632" t="n">
        <v>17.85759735107422</v>
      </c>
      <c r="T632" t="n">
        <v>18.86470985412598</v>
      </c>
      <c r="V632" t="n">
        <v>30.21275520324707</v>
      </c>
      <c r="W632" t="n">
        <v>7.360903263092041</v>
      </c>
      <c r="X632" t="n">
        <v>16.45495414733887</v>
      </c>
      <c r="Y632" t="n">
        <v>14.64089107513428</v>
      </c>
      <c r="Z632" t="n">
        <v>15.99172592163086</v>
      </c>
      <c r="AB632" t="n">
        <v>17.08744621276855</v>
      </c>
      <c r="AC632" t="n">
        <v>20.5005989074707</v>
      </c>
      <c r="AD632" t="n">
        <v>18.68931007385254</v>
      </c>
    </row>
    <row r="633">
      <c r="A633" s="77" t="n">
        <v>40000</v>
      </c>
      <c r="B633" t="n">
        <v>71.47454071044922</v>
      </c>
      <c r="C633" t="n">
        <v>86.53922271728516</v>
      </c>
      <c r="D633" t="n">
        <v>35.70999908447266</v>
      </c>
      <c r="E633" t="n">
        <v>80.44999694824219</v>
      </c>
      <c r="F633" t="n">
        <v>24.17034530639648</v>
      </c>
      <c r="G633" t="n">
        <v>30.61009216308594</v>
      </c>
      <c r="H633" t="n">
        <v>924</v>
      </c>
      <c r="I633" t="n">
        <v>34.77537536621094</v>
      </c>
      <c r="J633" t="n">
        <v>22.80471229553223</v>
      </c>
      <c r="K633" t="n">
        <v>41.05144500732422</v>
      </c>
      <c r="L633" t="n">
        <v>86.94944763183594</v>
      </c>
      <c r="M633" t="n">
        <v>31.32050323486328</v>
      </c>
      <c r="N633" t="n">
        <v>28.81074333190918</v>
      </c>
      <c r="O633" t="n">
        <v>15.1588077545166</v>
      </c>
      <c r="P633" t="n">
        <v>69.38320159912109</v>
      </c>
      <c r="Q633" t="n">
        <v>71.56488037109375</v>
      </c>
      <c r="R633" t="n">
        <v>277.6799926757812</v>
      </c>
      <c r="S633" t="n">
        <v>18.30583000183105</v>
      </c>
      <c r="T633" t="n">
        <v>18.71469306945801</v>
      </c>
      <c r="V633" t="n">
        <v>29.90511894226074</v>
      </c>
      <c r="W633" t="n">
        <v>7.367321014404297</v>
      </c>
      <c r="X633" t="n">
        <v>16.46265983581543</v>
      </c>
      <c r="Y633" t="n">
        <v>14.59983825683594</v>
      </c>
      <c r="Z633" t="n">
        <v>16.3200855255127</v>
      </c>
      <c r="AB633" t="n">
        <v>17.18708038330078</v>
      </c>
      <c r="AC633" t="n">
        <v>20.65981864929199</v>
      </c>
      <c r="AD633" t="n">
        <v>18.78153610229492</v>
      </c>
    </row>
    <row r="634">
      <c r="A634" s="77" t="n">
        <v>40001</v>
      </c>
      <c r="B634" t="n">
        <v>71.70591735839844</v>
      </c>
      <c r="C634" t="n">
        <v>86.53922271728516</v>
      </c>
      <c r="D634" t="n">
        <v>34.83000183105469</v>
      </c>
      <c r="E634" t="n">
        <v>80.62000274658203</v>
      </c>
      <c r="F634" t="n">
        <v>23.60118293762207</v>
      </c>
      <c r="G634" t="n">
        <v>29.86663436889648</v>
      </c>
      <c r="H634" t="n">
        <v>928.7999877929688</v>
      </c>
      <c r="I634" t="n">
        <v>34.28985977172852</v>
      </c>
      <c r="J634" t="n">
        <v>22.42608833312988</v>
      </c>
      <c r="K634" t="n">
        <v>40.16353225708008</v>
      </c>
      <c r="L634" t="n">
        <v>84.84700775146484</v>
      </c>
      <c r="M634" t="n">
        <v>30.54213523864746</v>
      </c>
      <c r="N634" t="n">
        <v>28.19295501708984</v>
      </c>
      <c r="O634" t="n">
        <v>14.81050205230713</v>
      </c>
      <c r="P634" t="n">
        <v>68.03882598876953</v>
      </c>
      <c r="Q634" t="n">
        <v>71.67874908447266</v>
      </c>
      <c r="R634" t="n">
        <v>270.4800109863281</v>
      </c>
      <c r="S634" t="n">
        <v>17.59463310241699</v>
      </c>
      <c r="T634" t="n">
        <v>18.18212509155273</v>
      </c>
      <c r="V634" t="n">
        <v>29.13933372497559</v>
      </c>
      <c r="W634" t="n">
        <v>7.251808166503906</v>
      </c>
      <c r="X634" t="n">
        <v>15.90029048919678</v>
      </c>
      <c r="Y634" t="n">
        <v>14.23852825164795</v>
      </c>
      <c r="Z634" t="n">
        <v>16.11748695373535</v>
      </c>
      <c r="AB634" t="n">
        <v>16.8445873260498</v>
      </c>
      <c r="AC634" t="n">
        <v>20.58022117614746</v>
      </c>
      <c r="AD634" t="n">
        <v>18.27846145629883</v>
      </c>
    </row>
    <row r="635">
      <c r="A635" s="77" t="n">
        <v>40002</v>
      </c>
      <c r="B635" t="n">
        <v>72.09862518310547</v>
      </c>
      <c r="C635" t="n">
        <v>86.55810546875</v>
      </c>
      <c r="D635" t="n">
        <v>34.2400016784668</v>
      </c>
      <c r="E635" t="n">
        <v>80.76999664306641</v>
      </c>
      <c r="F635" t="n">
        <v>23.32798385620117</v>
      </c>
      <c r="G635" t="n">
        <v>29.74497985839844</v>
      </c>
      <c r="H635" t="n">
        <v>909</v>
      </c>
      <c r="I635" t="n">
        <v>34.49855804443359</v>
      </c>
      <c r="J635" t="n">
        <v>22.62673187255859</v>
      </c>
      <c r="K635" t="n">
        <v>39.88969421386719</v>
      </c>
      <c r="L635" t="n">
        <v>84.60015869140625</v>
      </c>
      <c r="M635" t="n">
        <v>30.70134162902832</v>
      </c>
      <c r="N635" t="n">
        <v>27.99258613586426</v>
      </c>
      <c r="O635" t="n">
        <v>14.55684185028076</v>
      </c>
      <c r="P635" t="n">
        <v>67.99243927001953</v>
      </c>
      <c r="Q635" t="n">
        <v>71.93500518798828</v>
      </c>
      <c r="R635" t="n">
        <v>260.5599975585938</v>
      </c>
      <c r="S635" t="n">
        <v>17.42729187011719</v>
      </c>
      <c r="T635" t="n">
        <v>18.19713401794434</v>
      </c>
      <c r="V635" t="n">
        <v>29.1458854675293</v>
      </c>
      <c r="W635" t="n">
        <v>7.12987756729126</v>
      </c>
      <c r="X635" t="n">
        <v>15.83866596221924</v>
      </c>
      <c r="Y635" t="n">
        <v>14.24674320220947</v>
      </c>
      <c r="Z635" t="n">
        <v>16.18734550476074</v>
      </c>
      <c r="AB635" t="n">
        <v>16.76985359191895</v>
      </c>
      <c r="AC635" t="n">
        <v>20.77129173278809</v>
      </c>
      <c r="AD635" t="n">
        <v>18.42938423156738</v>
      </c>
    </row>
    <row r="636">
      <c r="A636" s="77" t="n">
        <v>40003</v>
      </c>
      <c r="B636" t="n">
        <v>71.89527893066406</v>
      </c>
      <c r="C636" t="n">
        <v>86.53922271728516</v>
      </c>
      <c r="D636" t="n">
        <v>34.63000106811523</v>
      </c>
      <c r="E636" t="n">
        <v>79.86000061035156</v>
      </c>
      <c r="F636" t="n">
        <v>23.74536514282227</v>
      </c>
      <c r="G636" t="n">
        <v>30.10994720458984</v>
      </c>
      <c r="H636" t="n">
        <v>915.9000244140625</v>
      </c>
      <c r="I636" t="n">
        <v>34.99315643310547</v>
      </c>
      <c r="J636" t="n">
        <v>22.5296459197998</v>
      </c>
      <c r="K636" t="n">
        <v>39.72372436523438</v>
      </c>
      <c r="L636" t="n">
        <v>84.71080017089844</v>
      </c>
      <c r="M636" t="n">
        <v>30.7544116973877</v>
      </c>
      <c r="N636" t="n">
        <v>28.33487510681152</v>
      </c>
      <c r="O636" t="n">
        <v>14.78778076171875</v>
      </c>
      <c r="P636" t="n">
        <v>68.12377166748047</v>
      </c>
      <c r="Q636" t="n">
        <v>71.35137939453125</v>
      </c>
      <c r="R636" t="n">
        <v>262.1600036621094</v>
      </c>
      <c r="S636" t="n">
        <v>17.09858894348145</v>
      </c>
      <c r="T636" t="n">
        <v>18.33964920043945</v>
      </c>
      <c r="V636" t="n">
        <v>29.44695663452148</v>
      </c>
      <c r="W636" t="n">
        <v>7.219720363616943</v>
      </c>
      <c r="X636" t="n">
        <v>15.98502826690674</v>
      </c>
      <c r="Y636" t="n">
        <v>14.33706378936768</v>
      </c>
      <c r="Z636" t="n">
        <v>16.06858062744141</v>
      </c>
      <c r="AB636" t="n">
        <v>16.77608108520508</v>
      </c>
      <c r="AC636" t="n">
        <v>20.50855827331543</v>
      </c>
      <c r="AD636" t="n">
        <v>18.56353950500488</v>
      </c>
    </row>
    <row r="637">
      <c r="A637" s="77" t="n">
        <v>40004</v>
      </c>
      <c r="B637" t="n">
        <v>72.14073944091797</v>
      </c>
      <c r="C637" t="n">
        <v>86.53922271728516</v>
      </c>
      <c r="D637" t="n">
        <v>34.38999938964844</v>
      </c>
      <c r="E637" t="n">
        <v>80.23000335693359</v>
      </c>
      <c r="F637" t="n">
        <v>23.46458053588867</v>
      </c>
      <c r="G637" t="n">
        <v>29.75849342346191</v>
      </c>
      <c r="H637" t="n">
        <v>912.2000122070312</v>
      </c>
      <c r="I637" t="n">
        <v>34.7254638671875</v>
      </c>
      <c r="J637" t="n">
        <v>22.4746265411377</v>
      </c>
      <c r="K637" t="n">
        <v>39.91458892822266</v>
      </c>
      <c r="L637" t="n">
        <v>84.60015869140625</v>
      </c>
      <c r="M637" t="n">
        <v>30.88708877563477</v>
      </c>
      <c r="N637" t="n">
        <v>28.24304580688477</v>
      </c>
      <c r="O637" t="n">
        <v>14.72721385955811</v>
      </c>
      <c r="P637" t="n">
        <v>67.9615478515625</v>
      </c>
      <c r="Q637" t="n">
        <v>71.63606262207031</v>
      </c>
      <c r="R637" t="n">
        <v>259.0400085449219</v>
      </c>
      <c r="S637" t="n">
        <v>17.07468223571777</v>
      </c>
      <c r="T637" t="n">
        <v>18.23462867736816</v>
      </c>
      <c r="V637" t="n">
        <v>29.23751831054688</v>
      </c>
      <c r="W637" t="n">
        <v>7.123457908630371</v>
      </c>
      <c r="X637" t="n">
        <v>15.9619197845459</v>
      </c>
      <c r="Y637" t="n">
        <v>14.39455318450928</v>
      </c>
      <c r="Z637" t="n">
        <v>15.99172592163086</v>
      </c>
      <c r="AB637" t="n">
        <v>16.75741004943848</v>
      </c>
      <c r="AC637" t="n">
        <v>20.41302490234375</v>
      </c>
      <c r="AD637" t="n">
        <v>18.53000831604004</v>
      </c>
    </row>
    <row r="638">
      <c r="A638" s="77" t="n">
        <v>40007</v>
      </c>
      <c r="B638" t="n">
        <v>72.10562896728516</v>
      </c>
      <c r="C638" t="n">
        <v>86.55810546875</v>
      </c>
      <c r="D638" t="n">
        <v>34.54000091552734</v>
      </c>
      <c r="E638" t="n">
        <v>80.12999725341797</v>
      </c>
      <c r="F638" t="n">
        <v>23.63153839111328</v>
      </c>
      <c r="G638" t="n">
        <v>30.27891540527344</v>
      </c>
      <c r="H638" t="n">
        <v>922.2000122070312</v>
      </c>
      <c r="I638" t="n">
        <v>34.80258941650391</v>
      </c>
      <c r="J638" t="n">
        <v>22.74969863891602</v>
      </c>
      <c r="K638" t="n">
        <v>40.8771858215332</v>
      </c>
      <c r="L638" t="n">
        <v>86.69406890869141</v>
      </c>
      <c r="M638" t="n">
        <v>31.47972106933594</v>
      </c>
      <c r="N638" t="n">
        <v>28.66881942749023</v>
      </c>
      <c r="O638" t="n">
        <v>15.03386783599854</v>
      </c>
      <c r="P638" t="n">
        <v>69.61499786376953</v>
      </c>
      <c r="Q638" t="n">
        <v>71.34429931640625</v>
      </c>
      <c r="R638" t="n">
        <v>258.9599914550781</v>
      </c>
      <c r="S638" t="n">
        <v>17.72014045715332</v>
      </c>
      <c r="T638" t="n">
        <v>18.78969764709473</v>
      </c>
      <c r="V638" t="n">
        <v>29.68259239196777</v>
      </c>
      <c r="W638" t="n">
        <v>7.579103469848633</v>
      </c>
      <c r="X638" t="n">
        <v>16.37021446228027</v>
      </c>
      <c r="Y638" t="n">
        <v>14.66552829742432</v>
      </c>
      <c r="Z638" t="n">
        <v>16.27816581726074</v>
      </c>
      <c r="AB638" t="n">
        <v>17.05007934570312</v>
      </c>
      <c r="AC638" t="n">
        <v>20.77129173278809</v>
      </c>
      <c r="AD638" t="n">
        <v>18.83185005187988</v>
      </c>
    </row>
    <row r="639">
      <c r="A639" s="77" t="n">
        <v>40008</v>
      </c>
      <c r="B639" t="n">
        <v>71.88828277587891</v>
      </c>
      <c r="C639" t="n">
        <v>86.55810546875</v>
      </c>
      <c r="D639" t="n">
        <v>34.84999847412109</v>
      </c>
      <c r="E639" t="n">
        <v>80.18000030517578</v>
      </c>
      <c r="F639" t="n">
        <v>23.88955497741699</v>
      </c>
      <c r="G639" t="n">
        <v>30.44112586975098</v>
      </c>
      <c r="H639" t="n">
        <v>922.5</v>
      </c>
      <c r="I639" t="n">
        <v>34.93871688842773</v>
      </c>
      <c r="J639" t="n">
        <v>22.7852954864502</v>
      </c>
      <c r="K639" t="n">
        <v>41.11784744262695</v>
      </c>
      <c r="L639" t="n">
        <v>87.33246612548828</v>
      </c>
      <c r="M639" t="n">
        <v>31.59470558166504</v>
      </c>
      <c r="N639" t="n">
        <v>29.12799072265625</v>
      </c>
      <c r="O639" t="n">
        <v>15.17773628234863</v>
      </c>
      <c r="P639" t="n">
        <v>70.009033203125</v>
      </c>
      <c r="Q639" t="n">
        <v>71.28733062744141</v>
      </c>
      <c r="R639" t="n">
        <v>256.8800048828125</v>
      </c>
      <c r="S639" t="n">
        <v>17.9352855682373</v>
      </c>
      <c r="T639" t="n">
        <v>18.93221664428711</v>
      </c>
      <c r="V639" t="n">
        <v>30.08184432983398</v>
      </c>
      <c r="W639" t="n">
        <v>7.547012329101562</v>
      </c>
      <c r="X639" t="n">
        <v>16.60902786254883</v>
      </c>
      <c r="Y639" t="n">
        <v>14.68194770812988</v>
      </c>
      <c r="Z639" t="n">
        <v>16.32708168029785</v>
      </c>
      <c r="AB639" t="n">
        <v>17.18085670471191</v>
      </c>
      <c r="AC639" t="n">
        <v>20.8668270111084</v>
      </c>
      <c r="AD639" t="n">
        <v>19.12531280517578</v>
      </c>
    </row>
    <row r="640">
      <c r="A640" s="77" t="n">
        <v>40009</v>
      </c>
      <c r="B640" t="n">
        <v>71.41846466064453</v>
      </c>
      <c r="C640" t="n">
        <v>86.5203857421875</v>
      </c>
      <c r="D640" t="n">
        <v>35.54999923706055</v>
      </c>
      <c r="E640" t="n">
        <v>79.31999969482422</v>
      </c>
      <c r="F640" t="n">
        <v>25.17206192016602</v>
      </c>
      <c r="G640" t="n">
        <v>31.48196029663086</v>
      </c>
      <c r="H640" t="n">
        <v>939.0999755859375</v>
      </c>
      <c r="I640" t="n">
        <v>35.71009063720703</v>
      </c>
      <c r="J640" t="n">
        <v>23.03124046325684</v>
      </c>
      <c r="K640" t="n">
        <v>42.70278930664062</v>
      </c>
      <c r="L640" t="n">
        <v>90.00520324707031</v>
      </c>
      <c r="M640" t="n">
        <v>32.65612411499023</v>
      </c>
      <c r="N640" t="n">
        <v>29.88769340515137</v>
      </c>
      <c r="O640" t="n">
        <v>15.8554105758667</v>
      </c>
      <c r="P640" t="n">
        <v>72.05653381347656</v>
      </c>
      <c r="Q640" t="n">
        <v>71.09516906738281</v>
      </c>
      <c r="R640" t="n">
        <v>267.760009765625</v>
      </c>
      <c r="S640" t="n">
        <v>18.59868049621582</v>
      </c>
      <c r="T640" t="n">
        <v>19.67480278015137</v>
      </c>
      <c r="V640" t="n">
        <v>31.14872550964355</v>
      </c>
      <c r="W640" t="n">
        <v>7.867893695831299</v>
      </c>
      <c r="X640" t="n">
        <v>17.12516975402832</v>
      </c>
      <c r="Y640" t="n">
        <v>15.2321081161499</v>
      </c>
      <c r="Z640" t="n">
        <v>16.59255790710449</v>
      </c>
      <c r="AB640" t="n">
        <v>17.52334976196289</v>
      </c>
      <c r="AC640" t="n">
        <v>21.04993629455566</v>
      </c>
      <c r="AD640" t="n">
        <v>19.65354347229004</v>
      </c>
    </row>
    <row r="641">
      <c r="A641" s="77" t="n">
        <v>40010</v>
      </c>
      <c r="B641" t="n">
        <v>71.64282989501953</v>
      </c>
      <c r="C641" t="n">
        <v>86.55810546875</v>
      </c>
      <c r="D641" t="n">
        <v>35.77000045776367</v>
      </c>
      <c r="E641" t="n">
        <v>79.22000122070312</v>
      </c>
      <c r="F641" t="n">
        <v>25.21760177612305</v>
      </c>
      <c r="G641" t="n">
        <v>31.75906944274902</v>
      </c>
      <c r="H641" t="n">
        <v>935.0999755859375</v>
      </c>
      <c r="I641" t="n">
        <v>35.81899261474609</v>
      </c>
      <c r="J641" t="n">
        <v>23.23187255859375</v>
      </c>
      <c r="K641" t="n">
        <v>43.23389053344727</v>
      </c>
      <c r="L641" t="n">
        <v>91.30754852294922</v>
      </c>
      <c r="M641" t="n">
        <v>33.0452880859375</v>
      </c>
      <c r="N641" t="n">
        <v>30.39696311950684</v>
      </c>
      <c r="O641" t="n">
        <v>16.02956390380859</v>
      </c>
      <c r="P641" t="n">
        <v>71.94063568115234</v>
      </c>
      <c r="Q641" t="n">
        <v>71.53642272949219</v>
      </c>
      <c r="R641" t="n">
        <v>268.4800109863281</v>
      </c>
      <c r="S641" t="n">
        <v>18.81381988525391</v>
      </c>
      <c r="T641" t="n">
        <v>19.86232376098633</v>
      </c>
      <c r="V641" t="n">
        <v>31.52835083007812</v>
      </c>
      <c r="W641" t="n">
        <v>7.842222213745117</v>
      </c>
      <c r="X641" t="n">
        <v>17.44101905822754</v>
      </c>
      <c r="Y641" t="n">
        <v>15.45382022857666</v>
      </c>
      <c r="Z641" t="n">
        <v>16.7043342590332</v>
      </c>
      <c r="AB641" t="n">
        <v>17.52957916259766</v>
      </c>
      <c r="AC641" t="n">
        <v>21.18528366088867</v>
      </c>
      <c r="AD641" t="n">
        <v>19.89669609069824</v>
      </c>
    </row>
    <row r="642">
      <c r="A642" s="77" t="n">
        <v>40011</v>
      </c>
      <c r="B642" t="n">
        <v>71.64282989501953</v>
      </c>
      <c r="C642" t="n">
        <v>86.55810546875</v>
      </c>
      <c r="D642" t="n">
        <v>36.36999893188477</v>
      </c>
      <c r="E642" t="n">
        <v>79.34999847412109</v>
      </c>
      <c r="F642" t="n">
        <v>25.47561645507812</v>
      </c>
      <c r="G642" t="n">
        <v>31.6441707611084</v>
      </c>
      <c r="H642" t="n">
        <v>937.2000122070312</v>
      </c>
      <c r="I642" t="n">
        <v>35.85075759887695</v>
      </c>
      <c r="J642" t="n">
        <v>23.21569442749023</v>
      </c>
      <c r="K642" t="n">
        <v>43.06792831420898</v>
      </c>
      <c r="L642" t="n">
        <v>90.99259948730469</v>
      </c>
      <c r="M642" t="n">
        <v>33.22221374511719</v>
      </c>
      <c r="N642" t="n">
        <v>30.13815307617188</v>
      </c>
      <c r="O642" t="n">
        <v>15.98791694641113</v>
      </c>
      <c r="P642" t="n">
        <v>72.72876739501953</v>
      </c>
      <c r="Q642" t="n">
        <v>71.50797271728516</v>
      </c>
      <c r="R642" t="n">
        <v>273.9200134277344</v>
      </c>
      <c r="S642" t="n">
        <v>18.31180763244629</v>
      </c>
      <c r="T642" t="n">
        <v>19.95983695983887</v>
      </c>
      <c r="V642" t="n">
        <v>31.71159553527832</v>
      </c>
      <c r="W642" t="n">
        <v>7.790880680084229</v>
      </c>
      <c r="X642" t="n">
        <v>17.2407283782959</v>
      </c>
      <c r="Y642" t="n">
        <v>15.60161781311035</v>
      </c>
      <c r="Z642" t="n">
        <v>16.71831512451172</v>
      </c>
      <c r="AB642" t="n">
        <v>17.44862365722656</v>
      </c>
      <c r="AC642" t="n">
        <v>21.12158966064453</v>
      </c>
      <c r="AD642" t="n">
        <v>19.93022918701172</v>
      </c>
    </row>
    <row r="643">
      <c r="A643" s="77" t="n">
        <v>40014</v>
      </c>
      <c r="B643" t="n">
        <v>71.7269287109375</v>
      </c>
      <c r="C643" t="n">
        <v>86.5203857421875</v>
      </c>
      <c r="D643" t="n">
        <v>36.88999938964844</v>
      </c>
      <c r="E643" t="n">
        <v>78.91000366210938</v>
      </c>
      <c r="F643" t="n">
        <v>26.38627624511719</v>
      </c>
      <c r="G643" t="n">
        <v>32.25920867919922</v>
      </c>
      <c r="H643" t="n">
        <v>948.5</v>
      </c>
      <c r="I643" t="n">
        <v>36.34985733032227</v>
      </c>
      <c r="J643" t="n">
        <v>23.48105239868164</v>
      </c>
      <c r="K643" t="n">
        <v>43.5990104675293</v>
      </c>
      <c r="L643" t="n">
        <v>92.34602355957031</v>
      </c>
      <c r="M643" t="n">
        <v>33.54062652587891</v>
      </c>
      <c r="N643" t="n">
        <v>30.88952827453613</v>
      </c>
      <c r="O643" t="n">
        <v>16.2226448059082</v>
      </c>
      <c r="P643" t="n">
        <v>73.50139617919922</v>
      </c>
      <c r="Q643" t="n">
        <v>71.92080688476562</v>
      </c>
      <c r="R643" t="n">
        <v>278.6400146484375</v>
      </c>
      <c r="S643" t="n">
        <v>18.95726013183594</v>
      </c>
      <c r="T643" t="n">
        <v>20.38739013671875</v>
      </c>
      <c r="V643" t="n">
        <v>32.25485610961914</v>
      </c>
      <c r="W643" t="n">
        <v>7.855055809020996</v>
      </c>
      <c r="X643" t="n">
        <v>17.58739280700684</v>
      </c>
      <c r="Y643" t="n">
        <v>15.74122142791748</v>
      </c>
      <c r="Z643" t="n">
        <v>16.76721382141113</v>
      </c>
      <c r="AB643" t="n">
        <v>17.57939529418945</v>
      </c>
      <c r="AC643" t="n">
        <v>21.16935539245605</v>
      </c>
      <c r="AD643" t="n">
        <v>20.3494701385498</v>
      </c>
    </row>
    <row r="644">
      <c r="A644" s="77" t="n">
        <v>40015</v>
      </c>
      <c r="B644" t="n">
        <v>72.224853515625</v>
      </c>
      <c r="C644" t="n">
        <v>86.5203857421875</v>
      </c>
      <c r="D644" t="n">
        <v>36.59000015258789</v>
      </c>
      <c r="E644" t="n">
        <v>78.93000030517578</v>
      </c>
      <c r="F644" t="n">
        <v>26.31038284301758</v>
      </c>
      <c r="G644" t="n">
        <v>32.46197509765625</v>
      </c>
      <c r="H644" t="n">
        <v>946.5999755859375</v>
      </c>
      <c r="I644" t="n">
        <v>36.52684783935547</v>
      </c>
      <c r="J644" t="n">
        <v>23.7172908782959</v>
      </c>
      <c r="K644" t="n">
        <v>43.52432632446289</v>
      </c>
      <c r="L644" t="n">
        <v>92.52476501464844</v>
      </c>
      <c r="M644" t="n">
        <v>33.77059555053711</v>
      </c>
      <c r="N644" t="n">
        <v>30.75595474243164</v>
      </c>
      <c r="O644" t="n">
        <v>16.15449523925781</v>
      </c>
      <c r="P644" t="n">
        <v>73.84134674072266</v>
      </c>
      <c r="Q644" t="n">
        <v>72.08448791503906</v>
      </c>
      <c r="R644" t="n">
        <v>279.5199890136719</v>
      </c>
      <c r="S644" t="n">
        <v>18.90347671508789</v>
      </c>
      <c r="T644" t="n">
        <v>20.62740516662598</v>
      </c>
      <c r="V644" t="n">
        <v>32.53630447387695</v>
      </c>
      <c r="W644" t="n">
        <v>7.784462928771973</v>
      </c>
      <c r="X644" t="n">
        <v>17.59509468078613</v>
      </c>
      <c r="Y644" t="n">
        <v>15.83154010772705</v>
      </c>
      <c r="Z644" t="n">
        <v>16.74625778198242</v>
      </c>
      <c r="AB644" t="n">
        <v>17.75375938415527</v>
      </c>
      <c r="AC644" t="n">
        <v>21.47985649108887</v>
      </c>
      <c r="AD644" t="n">
        <v>20.3494701385498</v>
      </c>
    </row>
    <row r="645">
      <c r="A645" s="77" t="n">
        <v>40016</v>
      </c>
      <c r="B645" t="n">
        <v>71.97947692871094</v>
      </c>
      <c r="C645" t="n">
        <v>86.53922271728516</v>
      </c>
      <c r="D645" t="n">
        <v>36.81999969482422</v>
      </c>
      <c r="E645" t="n">
        <v>78.70999908447266</v>
      </c>
      <c r="F645" t="n">
        <v>26.24967765808105</v>
      </c>
      <c r="G645" t="n">
        <v>32.54307556152344</v>
      </c>
      <c r="H645" t="n">
        <v>953</v>
      </c>
      <c r="I645" t="n">
        <v>36.57221221923828</v>
      </c>
      <c r="J645" t="n">
        <v>23.67521476745605</v>
      </c>
      <c r="K645" t="n">
        <v>43.86455154418945</v>
      </c>
      <c r="L645" t="n">
        <v>92.98441314697266</v>
      </c>
      <c r="M645" t="n">
        <v>34.05364608764648</v>
      </c>
      <c r="N645" t="n">
        <v>31.08154678344727</v>
      </c>
      <c r="O645" t="n">
        <v>16.26428985595703</v>
      </c>
      <c r="P645" t="n">
        <v>73.82589721679688</v>
      </c>
      <c r="Q645" t="n">
        <v>71.89231109619141</v>
      </c>
      <c r="R645" t="n">
        <v>278.4800109863281</v>
      </c>
      <c r="S645" t="n">
        <v>18.9273853302002</v>
      </c>
      <c r="T645" t="n">
        <v>20.68742179870605</v>
      </c>
      <c r="V645" t="n">
        <v>32.24176406860352</v>
      </c>
      <c r="W645" t="n">
        <v>7.790880680084229</v>
      </c>
      <c r="X645" t="n">
        <v>17.64901542663574</v>
      </c>
      <c r="Y645" t="n">
        <v>15.92186641693115</v>
      </c>
      <c r="Z645" t="n">
        <v>16.75324058532715</v>
      </c>
      <c r="AB645" t="n">
        <v>17.66035079956055</v>
      </c>
      <c r="AC645" t="n">
        <v>21.40023231506348</v>
      </c>
      <c r="AD645" t="n">
        <v>20.49200820922852</v>
      </c>
    </row>
    <row r="646">
      <c r="A646" s="77" t="n">
        <v>40017</v>
      </c>
      <c r="B646" t="n">
        <v>71.79714965820312</v>
      </c>
      <c r="C646" t="n">
        <v>86.5203857421875</v>
      </c>
      <c r="D646" t="n">
        <v>37.20000076293945</v>
      </c>
      <c r="E646" t="n">
        <v>78.80000305175781</v>
      </c>
      <c r="F646" t="n">
        <v>26.99337577819824</v>
      </c>
      <c r="G646" t="n">
        <v>33.09053421020508</v>
      </c>
      <c r="H646" t="n">
        <v>954.5</v>
      </c>
      <c r="I646" t="n">
        <v>36.94429016113281</v>
      </c>
      <c r="J646" t="n">
        <v>24.76901054382324</v>
      </c>
      <c r="K646" t="n">
        <v>45.2503547668457</v>
      </c>
      <c r="L646" t="n">
        <v>95.46992492675781</v>
      </c>
      <c r="M646" t="n">
        <v>34.80547714233398</v>
      </c>
      <c r="N646" t="n">
        <v>31.6158447265625</v>
      </c>
      <c r="O646" t="n">
        <v>16.76781845092773</v>
      </c>
      <c r="P646" t="n">
        <v>75.45614624023438</v>
      </c>
      <c r="Q646" t="n">
        <v>71.54355621337891</v>
      </c>
      <c r="R646" t="n">
        <v>286.3200073242188</v>
      </c>
      <c r="S646" t="n">
        <v>19.68041610717773</v>
      </c>
      <c r="T646" t="n">
        <v>21.39249992370605</v>
      </c>
      <c r="V646" t="n">
        <v>33.15810775756836</v>
      </c>
      <c r="W646" t="n">
        <v>8.015494346618652</v>
      </c>
      <c r="X646" t="n">
        <v>18.01878929138184</v>
      </c>
      <c r="Y646" t="n">
        <v>16.23389053344727</v>
      </c>
      <c r="Z646" t="n">
        <v>16.98378562927246</v>
      </c>
      <c r="AB646" t="n">
        <v>18.12116050720215</v>
      </c>
      <c r="AC646" t="n">
        <v>21.83015060424805</v>
      </c>
      <c r="AD646" t="n">
        <v>20.96993064880371</v>
      </c>
    </row>
    <row r="647">
      <c r="A647" s="77" t="n">
        <v>40018</v>
      </c>
      <c r="B647" t="n">
        <v>71.79714965820312</v>
      </c>
      <c r="C647" t="n">
        <v>86.50154876708984</v>
      </c>
      <c r="D647" t="n">
        <v>37.31999969482422</v>
      </c>
      <c r="E647" t="n">
        <v>78.75</v>
      </c>
      <c r="F647" t="n">
        <v>26.86436462402344</v>
      </c>
      <c r="G647" t="n">
        <v>33.29329681396484</v>
      </c>
      <c r="H647" t="n">
        <v>952.7999877929688</v>
      </c>
      <c r="I647" t="n">
        <v>37.16210556030273</v>
      </c>
      <c r="J647" t="n">
        <v>25.26737594604492</v>
      </c>
      <c r="K647" t="n">
        <v>45.48272323608398</v>
      </c>
      <c r="L647" t="n">
        <v>96.19343566894531</v>
      </c>
      <c r="M647" t="n">
        <v>34.54011154174805</v>
      </c>
      <c r="N647" t="n">
        <v>31.99152946472168</v>
      </c>
      <c r="O647" t="n">
        <v>16.90032196044922</v>
      </c>
      <c r="P647" t="n">
        <v>75.76522064208984</v>
      </c>
      <c r="Q647" t="n">
        <v>71.57914733886719</v>
      </c>
      <c r="R647" t="n">
        <v>289.760009765625</v>
      </c>
      <c r="S647" t="n">
        <v>19.81787109375</v>
      </c>
      <c r="T647" t="n">
        <v>21.56502532958984</v>
      </c>
      <c r="V647" t="n">
        <v>33.50498962402344</v>
      </c>
      <c r="W647" t="n">
        <v>7.970573425292969</v>
      </c>
      <c r="X647" t="n">
        <v>18.03420066833496</v>
      </c>
      <c r="Y647" t="n">
        <v>16.13535690307617</v>
      </c>
      <c r="Z647" t="n">
        <v>17.13749504089355</v>
      </c>
      <c r="AB647" t="n">
        <v>18.40760612487793</v>
      </c>
      <c r="AC647" t="n">
        <v>22.21230125427246</v>
      </c>
      <c r="AD647" t="n">
        <v>20.95316123962402</v>
      </c>
    </row>
    <row r="648">
      <c r="A648" s="77" t="n">
        <v>40021</v>
      </c>
      <c r="B648" t="n">
        <v>71.57971954345703</v>
      </c>
      <c r="C648" t="n">
        <v>86.50154876708984</v>
      </c>
      <c r="D648" t="n">
        <v>37.47000122070312</v>
      </c>
      <c r="E648" t="n">
        <v>78.62999725341797</v>
      </c>
      <c r="F648" t="n">
        <v>27.0996150970459</v>
      </c>
      <c r="G648" t="n">
        <v>33.32708740234375</v>
      </c>
      <c r="H648" t="n">
        <v>953.2999877929688</v>
      </c>
      <c r="I648" t="n">
        <v>37.23013305664062</v>
      </c>
      <c r="J648" t="n">
        <v>25.29326248168945</v>
      </c>
      <c r="K648" t="n">
        <v>45.71506881713867</v>
      </c>
      <c r="L648" t="n">
        <v>96.60199737548828</v>
      </c>
      <c r="M648" t="n">
        <v>34.80547714233398</v>
      </c>
      <c r="N648" t="n">
        <v>31.90805244445801</v>
      </c>
      <c r="O648" t="n">
        <v>16.98740005493164</v>
      </c>
      <c r="P648" t="n">
        <v>75.98928833007812</v>
      </c>
      <c r="Q648" t="n">
        <v>71.44390106201172</v>
      </c>
      <c r="R648" t="n">
        <v>290.5599975585938</v>
      </c>
      <c r="S648" t="n">
        <v>20.104736328125</v>
      </c>
      <c r="T648" t="n">
        <v>21.61003112792969</v>
      </c>
      <c r="V648" t="n">
        <v>33.61626052856445</v>
      </c>
      <c r="W648" t="n">
        <v>8.098917007446289</v>
      </c>
      <c r="X648" t="n">
        <v>18.13434219360352</v>
      </c>
      <c r="Y648" t="n">
        <v>16.13535690307617</v>
      </c>
      <c r="Z648" t="n">
        <v>17.07461738586426</v>
      </c>
      <c r="AB648" t="n">
        <v>18.364013671875</v>
      </c>
      <c r="AC648" t="n">
        <v>22.19637298583984</v>
      </c>
      <c r="AD648" t="n">
        <v>21.03701019287109</v>
      </c>
    </row>
    <row r="649">
      <c r="A649" s="77" t="n">
        <v>40022</v>
      </c>
      <c r="B649" t="n">
        <v>71.71298980712891</v>
      </c>
      <c r="C649" t="n">
        <v>86.5203857421875</v>
      </c>
      <c r="D649" t="n">
        <v>37.18000030517578</v>
      </c>
      <c r="E649" t="n">
        <v>78.84999847412109</v>
      </c>
      <c r="F649" t="n">
        <v>26.97819709777832</v>
      </c>
      <c r="G649" t="n">
        <v>33.18515396118164</v>
      </c>
      <c r="H649" t="n">
        <v>939</v>
      </c>
      <c r="I649" t="n">
        <v>37.2709846496582</v>
      </c>
      <c r="J649" t="n">
        <v>25.70748138427734</v>
      </c>
      <c r="K649" t="n">
        <v>45.73995208740234</v>
      </c>
      <c r="L649" t="n">
        <v>96.43175506591797</v>
      </c>
      <c r="M649" t="n">
        <v>34.56666564941406</v>
      </c>
      <c r="N649" t="n">
        <v>31.93309211730957</v>
      </c>
      <c r="O649" t="n">
        <v>16.99496841430664</v>
      </c>
      <c r="P649" t="n">
        <v>75.63387298583984</v>
      </c>
      <c r="Q649" t="n">
        <v>71.37983703613281</v>
      </c>
      <c r="R649" t="n">
        <v>286.0799865722656</v>
      </c>
      <c r="S649" t="n">
        <v>20.08680152893066</v>
      </c>
      <c r="T649" t="n">
        <v>21.43000984191895</v>
      </c>
      <c r="V649" t="n">
        <v>33.12538146972656</v>
      </c>
      <c r="W649" t="n">
        <v>8.079671859741211</v>
      </c>
      <c r="X649" t="n">
        <v>18.11894035339355</v>
      </c>
      <c r="Y649" t="n">
        <v>16.1682071685791</v>
      </c>
      <c r="Z649" t="n">
        <v>17.09556770324707</v>
      </c>
      <c r="AB649" t="n">
        <v>18.06511688232422</v>
      </c>
      <c r="AC649" t="n">
        <v>22.34764862060547</v>
      </c>
      <c r="AD649" t="n">
        <v>20.96993064880371</v>
      </c>
    </row>
    <row r="650">
      <c r="A650" s="77" t="n">
        <v>40023</v>
      </c>
      <c r="B650" t="n">
        <v>71.83916473388672</v>
      </c>
      <c r="C650" t="n">
        <v>86.5203857421875</v>
      </c>
      <c r="D650" t="n">
        <v>36.11999893188477</v>
      </c>
      <c r="E650" t="n">
        <v>79.62999725341797</v>
      </c>
      <c r="F650" t="n">
        <v>26.37109565734863</v>
      </c>
      <c r="G650" t="n">
        <v>32.9148063659668</v>
      </c>
      <c r="H650" t="n">
        <v>927.2000122070312</v>
      </c>
      <c r="I650" t="n">
        <v>37.39804840087891</v>
      </c>
      <c r="J650" t="n">
        <v>25.80456733703613</v>
      </c>
      <c r="K650" t="n">
        <v>45.50759887695312</v>
      </c>
      <c r="L650" t="n">
        <v>95.7423095703125</v>
      </c>
      <c r="M650" t="n">
        <v>34.79663467407227</v>
      </c>
      <c r="N650" t="n">
        <v>31.68263244628906</v>
      </c>
      <c r="O650" t="n">
        <v>16.87760162353516</v>
      </c>
      <c r="P650" t="n">
        <v>75.44843292236328</v>
      </c>
      <c r="Q650" t="n">
        <v>71.34429931640625</v>
      </c>
      <c r="R650" t="n">
        <v>267.760009765625</v>
      </c>
      <c r="S650" t="n">
        <v>19.8357982635498</v>
      </c>
      <c r="T650" t="n">
        <v>20.97995948791504</v>
      </c>
      <c r="V650" t="n">
        <v>32.35955810546875</v>
      </c>
      <c r="W650" t="n">
        <v>8.079671859741211</v>
      </c>
      <c r="X650" t="n">
        <v>18.03420066833496</v>
      </c>
      <c r="Y650" t="n">
        <v>16.15178489685059</v>
      </c>
      <c r="Z650" t="n">
        <v>17.1863956451416</v>
      </c>
      <c r="AB650" t="n">
        <v>17.97794151306152</v>
      </c>
      <c r="AC650" t="n">
        <v>22.33172035217285</v>
      </c>
      <c r="AD650" t="n">
        <v>20.86093139648438</v>
      </c>
    </row>
    <row r="651">
      <c r="A651" s="77" t="n">
        <v>40024</v>
      </c>
      <c r="B651" t="n">
        <v>71.93034362792969</v>
      </c>
      <c r="C651" t="n">
        <v>86.53922271728516</v>
      </c>
      <c r="D651" t="n">
        <v>37.47999954223633</v>
      </c>
      <c r="E651" t="n">
        <v>79.29000091552734</v>
      </c>
      <c r="F651" t="n">
        <v>27.02373123168945</v>
      </c>
      <c r="G651" t="n">
        <v>33.556884765625</v>
      </c>
      <c r="H651" t="n">
        <v>934.9000244140625</v>
      </c>
      <c r="I651" t="n">
        <v>37.70657730102539</v>
      </c>
      <c r="J651" t="n">
        <v>25.70748138427734</v>
      </c>
      <c r="K651" t="n">
        <v>46.30423355102539</v>
      </c>
      <c r="L651" t="n">
        <v>96.99352264404297</v>
      </c>
      <c r="M651" t="n">
        <v>35.00006866455078</v>
      </c>
      <c r="N651" t="n">
        <v>32.50078201293945</v>
      </c>
      <c r="O651" t="n">
        <v>17.11233329772949</v>
      </c>
      <c r="P651" t="n">
        <v>76.23656463623047</v>
      </c>
      <c r="Q651" t="n">
        <v>71.74996948242188</v>
      </c>
      <c r="R651" t="n">
        <v>283.9200134277344</v>
      </c>
      <c r="S651" t="n">
        <v>20.5469913482666</v>
      </c>
      <c r="T651" t="n">
        <v>21.61752700805664</v>
      </c>
      <c r="V651" t="n">
        <v>32.81119918823242</v>
      </c>
      <c r="W651" t="n">
        <v>8.265777587890625</v>
      </c>
      <c r="X651" t="n">
        <v>18.32693862915039</v>
      </c>
      <c r="Y651" t="n">
        <v>16.23389053344727</v>
      </c>
      <c r="Z651" t="n">
        <v>17.16543197631836</v>
      </c>
      <c r="AB651" t="n">
        <v>18.25192832946777</v>
      </c>
      <c r="AC651" t="n">
        <v>22.36356735229492</v>
      </c>
      <c r="AD651" t="n">
        <v>21.18793296813965</v>
      </c>
    </row>
    <row r="652">
      <c r="A652" s="77" t="n">
        <v>40025</v>
      </c>
      <c r="B652" t="n">
        <v>72.29499053955078</v>
      </c>
      <c r="C652" t="n">
        <v>86.48265075683594</v>
      </c>
      <c r="D652" t="n">
        <v>38.27000045776367</v>
      </c>
      <c r="E652" t="n">
        <v>78.34999847412109</v>
      </c>
      <c r="F652" t="n">
        <v>27.15274047851562</v>
      </c>
      <c r="G652" t="n">
        <v>34.07052993774414</v>
      </c>
      <c r="H652" t="n">
        <v>953.7000122070312</v>
      </c>
      <c r="I652" t="n">
        <v>38.31914901733398</v>
      </c>
      <c r="J652" t="n">
        <v>25.48418998718262</v>
      </c>
      <c r="K652" t="n">
        <v>46.11336898803711</v>
      </c>
      <c r="L652" t="n">
        <v>97.00205230712891</v>
      </c>
      <c r="M652" t="n">
        <v>34.89392471313477</v>
      </c>
      <c r="N652" t="n">
        <v>32.84307861328125</v>
      </c>
      <c r="O652" t="n">
        <v>17.18048095703125</v>
      </c>
      <c r="P652" t="n">
        <v>76.34470367431641</v>
      </c>
      <c r="Q652" t="n">
        <v>72.12718200683594</v>
      </c>
      <c r="R652" t="n">
        <v>294.4800109863281</v>
      </c>
      <c r="S652" t="n">
        <v>20.5290641784668</v>
      </c>
      <c r="T652" t="n">
        <v>21.84255599975586</v>
      </c>
      <c r="V652" t="n">
        <v>33.13191986083984</v>
      </c>
      <c r="W652" t="n">
        <v>8.349204063415527</v>
      </c>
      <c r="X652" t="n">
        <v>18.39627075195312</v>
      </c>
      <c r="Y652" t="n">
        <v>16.17642211914062</v>
      </c>
      <c r="Z652" t="n">
        <v>17.1304931640625</v>
      </c>
      <c r="AB652" t="n">
        <v>18.02152633666992</v>
      </c>
      <c r="AC652" t="n">
        <v>22.18841552734375</v>
      </c>
      <c r="AD652" t="n">
        <v>21.18793296813965</v>
      </c>
    </row>
    <row r="653">
      <c r="A653" s="77" t="n">
        <v>40028</v>
      </c>
      <c r="B653" t="n">
        <v>72.14299011230469</v>
      </c>
      <c r="C653" t="n">
        <v>86.50529479980469</v>
      </c>
      <c r="D653" t="n">
        <v>39.79999923706055</v>
      </c>
      <c r="E653" t="n">
        <v>77.63999938964844</v>
      </c>
      <c r="F653" t="n">
        <v>28.16964149475098</v>
      </c>
      <c r="G653" t="n">
        <v>34.86130905151367</v>
      </c>
      <c r="H653" t="n">
        <v>956.5999755859375</v>
      </c>
      <c r="I653" t="n">
        <v>38.39190673828125</v>
      </c>
      <c r="J653" t="n">
        <v>25.61687088012695</v>
      </c>
      <c r="K653" t="n">
        <v>46.91830444335938</v>
      </c>
      <c r="L653" t="n">
        <v>99.14707183837891</v>
      </c>
      <c r="M653" t="n">
        <v>35.4157829284668</v>
      </c>
      <c r="N653" t="n">
        <v>33.67792892456055</v>
      </c>
      <c r="O653" t="n">
        <v>17.49849700927734</v>
      </c>
      <c r="P653" t="n">
        <v>77.60410308837891</v>
      </c>
      <c r="Q653" t="n">
        <v>71.75479125976562</v>
      </c>
      <c r="R653" t="n">
        <v>303.3599853515625</v>
      </c>
      <c r="S653" t="n">
        <v>20.89960670471191</v>
      </c>
      <c r="T653" t="n">
        <v>22.61514663696289</v>
      </c>
      <c r="V653" t="n">
        <v>33.9827995300293</v>
      </c>
      <c r="W653" t="n">
        <v>8.56098461151123</v>
      </c>
      <c r="X653" t="n">
        <v>18.79685401916504</v>
      </c>
      <c r="Y653" t="n">
        <v>16.39811897277832</v>
      </c>
      <c r="Z653" t="n">
        <v>17.15145874023438</v>
      </c>
      <c r="AB653" t="n">
        <v>18.20211219787598</v>
      </c>
      <c r="AC653" t="n">
        <v>22.32376098632812</v>
      </c>
      <c r="AD653" t="n">
        <v>21.62393569946289</v>
      </c>
    </row>
    <row r="654">
      <c r="A654" s="77" t="n">
        <v>40029</v>
      </c>
      <c r="B654" t="n">
        <v>71.9249267578125</v>
      </c>
      <c r="C654" t="n">
        <v>86.52414703369141</v>
      </c>
      <c r="D654" t="n">
        <v>39.88000106811523</v>
      </c>
      <c r="E654" t="n">
        <v>77.76999664306641</v>
      </c>
      <c r="F654" t="n">
        <v>27.91162490844727</v>
      </c>
      <c r="G654" t="n">
        <v>34.80723190307617</v>
      </c>
      <c r="H654" t="n">
        <v>967.5</v>
      </c>
      <c r="I654" t="n">
        <v>38.30953216552734</v>
      </c>
      <c r="J654" t="n">
        <v>25.70100975036621</v>
      </c>
      <c r="K654" t="n">
        <v>47.39131164550781</v>
      </c>
      <c r="L654" t="n">
        <v>100.0152969360352</v>
      </c>
      <c r="M654" t="n">
        <v>35.4157829284668</v>
      </c>
      <c r="N654" t="n">
        <v>33.60279846191406</v>
      </c>
      <c r="O654" t="n">
        <v>17.70672416687012</v>
      </c>
      <c r="P654" t="n">
        <v>77.80500030517578</v>
      </c>
      <c r="Q654" t="n">
        <v>71.49749755859375</v>
      </c>
      <c r="R654" t="n">
        <v>303.760009765625</v>
      </c>
      <c r="S654" t="n">
        <v>22.04109954833984</v>
      </c>
      <c r="T654" t="n">
        <v>22.53263854980469</v>
      </c>
      <c r="V654" t="n">
        <v>33.92389678955078</v>
      </c>
      <c r="W654" t="n">
        <v>8.734255790710449</v>
      </c>
      <c r="X654" t="n">
        <v>18.93552589416504</v>
      </c>
      <c r="Y654" t="n">
        <v>16.34885597229004</v>
      </c>
      <c r="Z654" t="n">
        <v>17.17940902709961</v>
      </c>
      <c r="AB654" t="n">
        <v>17.9343433380127</v>
      </c>
      <c r="AC654" t="n">
        <v>22.37949562072754</v>
      </c>
      <c r="AD654" t="n">
        <v>21.71616172790527</v>
      </c>
    </row>
    <row r="655">
      <c r="A655" s="77" t="n">
        <v>40030</v>
      </c>
      <c r="B655" t="n">
        <v>71.86161804199219</v>
      </c>
      <c r="C655" t="n">
        <v>86.50529479980469</v>
      </c>
      <c r="D655" t="n">
        <v>40.33000183105469</v>
      </c>
      <c r="E655" t="n">
        <v>77.51999664306641</v>
      </c>
      <c r="F655" t="n">
        <v>27.67636871337891</v>
      </c>
      <c r="G655" t="n">
        <v>34.66531372070312</v>
      </c>
      <c r="H655" t="n">
        <v>964.2000122070312</v>
      </c>
      <c r="I655" t="n">
        <v>38.18597793579102</v>
      </c>
      <c r="J655" t="n">
        <v>25.29326248168945</v>
      </c>
      <c r="K655" t="n">
        <v>46.91830444335938</v>
      </c>
      <c r="L655" t="n">
        <v>99.60670471191406</v>
      </c>
      <c r="M655" t="n">
        <v>35.14159393310547</v>
      </c>
      <c r="N655" t="n">
        <v>33.4692268371582</v>
      </c>
      <c r="O655" t="n">
        <v>17.66507530212402</v>
      </c>
      <c r="P655" t="n">
        <v>77.58092498779297</v>
      </c>
      <c r="Q655" t="n">
        <v>71.55464935302734</v>
      </c>
      <c r="R655" t="n">
        <v>305.6000061035156</v>
      </c>
      <c r="S655" t="n">
        <v>22.88377952575684</v>
      </c>
      <c r="T655" t="n">
        <v>22.71265983581543</v>
      </c>
      <c r="V655" t="n">
        <v>33.58354568481445</v>
      </c>
      <c r="W655" t="n">
        <v>9.035881042480469</v>
      </c>
      <c r="X655" t="n">
        <v>18.78145027160645</v>
      </c>
      <c r="Y655" t="n">
        <v>16.2010498046875</v>
      </c>
      <c r="Z655" t="n">
        <v>17.06762313842773</v>
      </c>
      <c r="AB655" t="n">
        <v>17.8098030090332</v>
      </c>
      <c r="AC655" t="n">
        <v>22.06103134155273</v>
      </c>
      <c r="AD655" t="n">
        <v>21.53170013427734</v>
      </c>
    </row>
    <row r="656">
      <c r="A656" s="77" t="n">
        <v>40031</v>
      </c>
      <c r="B656" t="n">
        <v>71.89682006835938</v>
      </c>
      <c r="C656" t="n">
        <v>86.50529479980469</v>
      </c>
      <c r="D656" t="n">
        <v>39.52999877929688</v>
      </c>
      <c r="E656" t="n">
        <v>78.06999969482422</v>
      </c>
      <c r="F656" t="n">
        <v>27.44870185852051</v>
      </c>
      <c r="G656" t="n">
        <v>34.44902801513672</v>
      </c>
      <c r="H656" t="n">
        <v>960.7000122070312</v>
      </c>
      <c r="I656" t="n">
        <v>37.88398742675781</v>
      </c>
      <c r="J656" t="n">
        <v>24.77224731445312</v>
      </c>
      <c r="K656" t="n">
        <v>46.26274490356445</v>
      </c>
      <c r="L656" t="n">
        <v>98.79808044433594</v>
      </c>
      <c r="M656" t="n">
        <v>34.83201217651367</v>
      </c>
      <c r="N656" t="n">
        <v>33.37738800048828</v>
      </c>
      <c r="O656" t="n">
        <v>17.44170951843262</v>
      </c>
      <c r="P656" t="n">
        <v>77.17916107177734</v>
      </c>
      <c r="Q656" t="n">
        <v>71.44028472900391</v>
      </c>
      <c r="R656" t="n">
        <v>306.1600036621094</v>
      </c>
      <c r="S656" t="n">
        <v>22.71045875549316</v>
      </c>
      <c r="T656" t="n">
        <v>22.52513313293457</v>
      </c>
      <c r="V656" t="n">
        <v>33.30864334106445</v>
      </c>
      <c r="W656" t="n">
        <v>8.971704483032227</v>
      </c>
      <c r="X656" t="n">
        <v>18.88159561157227</v>
      </c>
      <c r="Y656" t="n">
        <v>16.08609771728516</v>
      </c>
      <c r="Z656" t="n">
        <v>16.89296913146973</v>
      </c>
      <c r="AB656" t="n">
        <v>17.84094047546387</v>
      </c>
      <c r="AC656" t="n">
        <v>21.90180206298828</v>
      </c>
      <c r="AD656" t="n">
        <v>21.51492881774902</v>
      </c>
    </row>
    <row r="657">
      <c r="A657" s="77" t="n">
        <v>40032</v>
      </c>
      <c r="B657" t="n">
        <v>71.4676513671875</v>
      </c>
      <c r="C657" t="n">
        <v>86.50529479980469</v>
      </c>
      <c r="D657" t="n">
        <v>39.41999816894531</v>
      </c>
      <c r="E657" t="n">
        <v>78.97000122070312</v>
      </c>
      <c r="F657" t="n">
        <v>27.72189903259277</v>
      </c>
      <c r="G657" t="n">
        <v>34.41522979736328</v>
      </c>
      <c r="H657" t="n">
        <v>957.2999877929688</v>
      </c>
      <c r="I657" t="n">
        <v>38.14939880371094</v>
      </c>
      <c r="J657" t="n">
        <v>24.8919849395752</v>
      </c>
      <c r="K657" t="n">
        <v>47.37472152709961</v>
      </c>
      <c r="L657" t="n">
        <v>101.2069702148438</v>
      </c>
      <c r="M657" t="n">
        <v>35.27425765991211</v>
      </c>
      <c r="N657" t="n">
        <v>33.89500045776367</v>
      </c>
      <c r="O657" t="n">
        <v>17.86194229125977</v>
      </c>
      <c r="P657" t="n">
        <v>78.19132232666016</v>
      </c>
      <c r="Q657" t="n">
        <v>71.53321075439453</v>
      </c>
      <c r="R657" t="n">
        <v>301.2000122070312</v>
      </c>
      <c r="S657" t="n">
        <v>23.97747039794922</v>
      </c>
      <c r="T657" t="n">
        <v>22.6601505279541</v>
      </c>
      <c r="V657" t="n">
        <v>33.26937103271484</v>
      </c>
      <c r="W657" t="n">
        <v>9.209156036376953</v>
      </c>
      <c r="X657" t="n">
        <v>19.35152053833008</v>
      </c>
      <c r="Y657" t="n">
        <v>16.25032424926758</v>
      </c>
      <c r="Z657" t="n">
        <v>16.96282958984375</v>
      </c>
      <c r="AB657" t="n">
        <v>18.00907135009766</v>
      </c>
      <c r="AC657" t="n">
        <v>21.99733924865723</v>
      </c>
      <c r="AD657" t="n">
        <v>22.21923828125</v>
      </c>
    </row>
    <row r="658">
      <c r="A658" s="77" t="n">
        <v>40035</v>
      </c>
      <c r="B658" t="n">
        <v>72.02342224121094</v>
      </c>
      <c r="C658" t="n">
        <v>86.50529479980469</v>
      </c>
      <c r="D658" t="n">
        <v>39.38000106811523</v>
      </c>
      <c r="E658" t="n">
        <v>79.26000213623047</v>
      </c>
      <c r="F658" t="n">
        <v>27.4107551574707</v>
      </c>
      <c r="G658" t="n">
        <v>34.20572662353516</v>
      </c>
      <c r="H658" t="n">
        <v>945</v>
      </c>
      <c r="I658" t="n">
        <v>38.3232536315918</v>
      </c>
      <c r="J658" t="n">
        <v>24.86285972595215</v>
      </c>
      <c r="K658" t="n">
        <v>47.45769882202148</v>
      </c>
      <c r="L658" t="n">
        <v>100.7898406982422</v>
      </c>
      <c r="M658" t="n">
        <v>35.02659225463867</v>
      </c>
      <c r="N658" t="n">
        <v>33.43582916259766</v>
      </c>
      <c r="O658" t="n">
        <v>17.82787322998047</v>
      </c>
      <c r="P658" t="n">
        <v>78.029052734375</v>
      </c>
      <c r="Q658" t="n">
        <v>71.66903686523438</v>
      </c>
      <c r="R658" t="n">
        <v>301.6799926757812</v>
      </c>
      <c r="S658" t="n">
        <v>23.46349143981934</v>
      </c>
      <c r="T658" t="n">
        <v>22.36012077331543</v>
      </c>
      <c r="V658" t="n">
        <v>33.41336059570312</v>
      </c>
      <c r="W658" t="n">
        <v>9.170647621154785</v>
      </c>
      <c r="X658" t="n">
        <v>19.1666316986084</v>
      </c>
      <c r="Y658" t="n">
        <v>16.17642211914062</v>
      </c>
      <c r="Z658" t="n">
        <v>16.97680282592773</v>
      </c>
      <c r="AB658" t="n">
        <v>18.04642868041992</v>
      </c>
      <c r="AC658" t="n">
        <v>22.17248916625977</v>
      </c>
      <c r="AD658" t="n">
        <v>22.01800918579102</v>
      </c>
    </row>
    <row r="659">
      <c r="A659" s="77" t="n">
        <v>40036</v>
      </c>
      <c r="B659" t="n">
        <v>72.27668762207031</v>
      </c>
      <c r="C659" t="n">
        <v>86.50529479980469</v>
      </c>
      <c r="D659" t="n">
        <v>39</v>
      </c>
      <c r="E659" t="n">
        <v>79.18000030517578</v>
      </c>
      <c r="F659" t="n">
        <v>26.89471817016602</v>
      </c>
      <c r="G659" t="n">
        <v>34.00971221923828</v>
      </c>
      <c r="H659" t="n">
        <v>945.7999877929688</v>
      </c>
      <c r="I659" t="n">
        <v>38.23176193237305</v>
      </c>
      <c r="J659" t="n">
        <v>24.75607109069824</v>
      </c>
      <c r="K659" t="n">
        <v>46.69426345825195</v>
      </c>
      <c r="L659" t="n">
        <v>99.35137176513672</v>
      </c>
      <c r="M659" t="n">
        <v>34.72587203979492</v>
      </c>
      <c r="N659" t="n">
        <v>33.12693023681641</v>
      </c>
      <c r="O659" t="n">
        <v>17.5287914276123</v>
      </c>
      <c r="P659" t="n">
        <v>77.05553436279297</v>
      </c>
      <c r="Q659" t="n">
        <v>71.98347473144531</v>
      </c>
      <c r="R659" t="n">
        <v>294.8800048828125</v>
      </c>
      <c r="S659" t="n">
        <v>22.78218078613281</v>
      </c>
      <c r="T659" t="n">
        <v>22.30760765075684</v>
      </c>
      <c r="V659" t="n">
        <v>32.92900848388672</v>
      </c>
      <c r="W659" t="n">
        <v>8.830519676208496</v>
      </c>
      <c r="X659" t="n">
        <v>18.91241836547852</v>
      </c>
      <c r="Y659" t="n">
        <v>15.94650363922119</v>
      </c>
      <c r="Z659" t="n">
        <v>16.97680282592773</v>
      </c>
      <c r="AB659" t="n">
        <v>18.05889129638672</v>
      </c>
      <c r="AC659" t="n">
        <v>22.14064979553223</v>
      </c>
      <c r="AD659" t="n">
        <v>21.78324127197266</v>
      </c>
    </row>
    <row r="660">
      <c r="A660" s="77" t="n">
        <v>40037</v>
      </c>
      <c r="B660" t="n">
        <v>72.24154663085938</v>
      </c>
      <c r="C660" t="n">
        <v>86.54300689697266</v>
      </c>
      <c r="D660" t="n">
        <v>39.52999877929688</v>
      </c>
      <c r="E660" t="n">
        <v>78.79000091552734</v>
      </c>
      <c r="F660" t="n">
        <v>27.1375617980957</v>
      </c>
      <c r="G660" t="n">
        <v>34.39496231079102</v>
      </c>
      <c r="H660" t="n">
        <v>950.7000122070312</v>
      </c>
      <c r="I660" t="n">
        <v>38.13563919067383</v>
      </c>
      <c r="J660" t="n">
        <v>25.00848960876465</v>
      </c>
      <c r="K660" t="n">
        <v>47.39960861206055</v>
      </c>
      <c r="L660" t="n">
        <v>100.6707153320312</v>
      </c>
      <c r="M660" t="n">
        <v>35.26540374755859</v>
      </c>
      <c r="N660" t="n">
        <v>33.3857421875</v>
      </c>
      <c r="O660" t="n">
        <v>17.84680557250977</v>
      </c>
      <c r="P660" t="n">
        <v>77.88224792480469</v>
      </c>
      <c r="Q660" t="n">
        <v>71.70475769042969</v>
      </c>
      <c r="R660" t="n">
        <v>298.7999877929688</v>
      </c>
      <c r="S660" t="n">
        <v>22.94951820373535</v>
      </c>
      <c r="T660" t="n">
        <v>22.51012992858887</v>
      </c>
      <c r="V660" t="n">
        <v>33.28245544433594</v>
      </c>
      <c r="W660" t="n">
        <v>9.010213851928711</v>
      </c>
      <c r="X660" t="n">
        <v>19.24366188049316</v>
      </c>
      <c r="Y660" t="n">
        <v>16.26674652099609</v>
      </c>
      <c r="Z660" t="n">
        <v>16.96981811523438</v>
      </c>
      <c r="AB660" t="n">
        <v>18.14607620239258</v>
      </c>
      <c r="AC660" t="n">
        <v>22.26006698608398</v>
      </c>
      <c r="AD660" t="n">
        <v>21.94254302978516</v>
      </c>
    </row>
    <row r="661">
      <c r="A661" s="77" t="n">
        <v>40038</v>
      </c>
      <c r="B661" t="n">
        <v>72.42437744140625</v>
      </c>
      <c r="C661" t="n">
        <v>86.50529479980469</v>
      </c>
      <c r="D661" t="n">
        <v>39.81000137329102</v>
      </c>
      <c r="E661" t="n">
        <v>78.48999786376953</v>
      </c>
      <c r="F661" t="n">
        <v>27.60807037353516</v>
      </c>
      <c r="G661" t="n">
        <v>34.9221305847168</v>
      </c>
      <c r="H661" t="n">
        <v>954.7000122070312</v>
      </c>
      <c r="I661" t="n">
        <v>37.65060424804688</v>
      </c>
      <c r="J661" t="n">
        <v>24.96641540527344</v>
      </c>
      <c r="K661" t="n">
        <v>47.78963470458984</v>
      </c>
      <c r="L661" t="n">
        <v>101.5644302368164</v>
      </c>
      <c r="M661" t="n">
        <v>35.46001434326172</v>
      </c>
      <c r="N661" t="n">
        <v>33.61950302124023</v>
      </c>
      <c r="O661" t="n">
        <v>17.98688125610352</v>
      </c>
      <c r="P661" t="n">
        <v>78.47719573974609</v>
      </c>
      <c r="Q661" t="n">
        <v>71.94061279296875</v>
      </c>
      <c r="R661" t="n">
        <v>302.3999938964844</v>
      </c>
      <c r="S661" t="n">
        <v>23.06905174255371</v>
      </c>
      <c r="T661" t="n">
        <v>22.92268180847168</v>
      </c>
      <c r="V661" t="n">
        <v>33.68826675415039</v>
      </c>
      <c r="W661" t="n">
        <v>9.196319580078125</v>
      </c>
      <c r="X661" t="n">
        <v>19.32840728759766</v>
      </c>
      <c r="Y661" t="n">
        <v>16.34064674377441</v>
      </c>
      <c r="Z661" t="n">
        <v>17.06762313842773</v>
      </c>
      <c r="AB661" t="n">
        <v>18.08379936218262</v>
      </c>
      <c r="AC661" t="n">
        <v>22.2361888885498</v>
      </c>
      <c r="AD661" t="n">
        <v>22.00123596191406</v>
      </c>
    </row>
    <row r="662">
      <c r="A662" s="77" t="n">
        <v>40039</v>
      </c>
      <c r="B662" t="n">
        <v>72.55104064941406</v>
      </c>
      <c r="C662" t="n">
        <v>86.54300689697266</v>
      </c>
      <c r="D662" t="n">
        <v>38.63000106811523</v>
      </c>
      <c r="E662" t="n">
        <v>78.88999938964844</v>
      </c>
      <c r="F662" t="n">
        <v>27.10720825195312</v>
      </c>
      <c r="G662" t="n">
        <v>34.62475967407227</v>
      </c>
      <c r="H662" t="n">
        <v>947</v>
      </c>
      <c r="I662" t="n">
        <v>37.46297073364258</v>
      </c>
      <c r="J662" t="n">
        <v>24.75283432006836</v>
      </c>
      <c r="K662" t="n">
        <v>46.81044006347656</v>
      </c>
      <c r="L662" t="n">
        <v>100.0237884521484</v>
      </c>
      <c r="M662" t="n">
        <v>35.05313873291016</v>
      </c>
      <c r="N662" t="n">
        <v>33.21042251586914</v>
      </c>
      <c r="O662" t="n">
        <v>17.68022346496582</v>
      </c>
      <c r="P662" t="n">
        <v>77.87451171875</v>
      </c>
      <c r="Q662" t="n">
        <v>71.86203765869141</v>
      </c>
      <c r="R662" t="n">
        <v>288.239990234375</v>
      </c>
      <c r="S662" t="n">
        <v>22.8778076171875</v>
      </c>
      <c r="T662" t="n">
        <v>22.34511375427246</v>
      </c>
      <c r="V662" t="n">
        <v>33.19081878662109</v>
      </c>
      <c r="W662" t="n">
        <v>9.138565063476562</v>
      </c>
      <c r="X662" t="n">
        <v>19.05107307434082</v>
      </c>
      <c r="Y662" t="n">
        <v>16.18463325500488</v>
      </c>
      <c r="Z662" t="n">
        <v>17.04666328430176</v>
      </c>
      <c r="AB662" t="n">
        <v>18.08379936218262</v>
      </c>
      <c r="AC662" t="n">
        <v>22.2361888885498</v>
      </c>
      <c r="AD662" t="n">
        <v>21.69939231872559</v>
      </c>
    </row>
    <row r="663">
      <c r="A663" s="77" t="n">
        <v>40042</v>
      </c>
      <c r="B663" t="n">
        <v>72.85358428955078</v>
      </c>
      <c r="C663" t="n">
        <v>86.50529479980469</v>
      </c>
      <c r="D663" t="n">
        <v>37.90999984741211</v>
      </c>
      <c r="E663" t="n">
        <v>79.29000091552734</v>
      </c>
      <c r="F663" t="n">
        <v>26.04478073120117</v>
      </c>
      <c r="G663" t="n">
        <v>33.50957870483398</v>
      </c>
      <c r="H663" t="n">
        <v>934.2999877929688</v>
      </c>
      <c r="I663" t="n">
        <v>36.54783248901367</v>
      </c>
      <c r="J663" t="n">
        <v>24.33214569091797</v>
      </c>
      <c r="K663" t="n">
        <v>45.49100112915039</v>
      </c>
      <c r="L663" t="n">
        <v>97.12973022460938</v>
      </c>
      <c r="M663" t="n">
        <v>34.03595352172852</v>
      </c>
      <c r="N663" t="n">
        <v>32.25033950805664</v>
      </c>
      <c r="O663" t="n">
        <v>17.13883972167969</v>
      </c>
      <c r="P663" t="n">
        <v>75.95836639404297</v>
      </c>
      <c r="Q663" t="n">
        <v>72.11937713623047</v>
      </c>
      <c r="R663" t="n">
        <v>284.1600036621094</v>
      </c>
      <c r="S663" t="n">
        <v>21.65861320495605</v>
      </c>
      <c r="T663" t="n">
        <v>21.49752044677734</v>
      </c>
      <c r="V663" t="n">
        <v>32.11741256713867</v>
      </c>
      <c r="W663" t="n">
        <v>8.753512382507324</v>
      </c>
      <c r="X663" t="n">
        <v>18.48871612548828</v>
      </c>
      <c r="Y663" t="n">
        <v>15.79869079589844</v>
      </c>
      <c r="Z663" t="n">
        <v>16.87200736999512</v>
      </c>
      <c r="AB663" t="n">
        <v>17.83471298217773</v>
      </c>
      <c r="AC663" t="n">
        <v>22.14861297607422</v>
      </c>
      <c r="AD663" t="n">
        <v>21.0118579864502</v>
      </c>
    </row>
    <row r="664">
      <c r="A664" s="77" t="n">
        <v>40043</v>
      </c>
      <c r="B664" t="n">
        <v>72.61436462402344</v>
      </c>
      <c r="C664" t="n">
        <v>86.54300689697266</v>
      </c>
      <c r="D664" t="n">
        <v>38.18999862670898</v>
      </c>
      <c r="E664" t="n">
        <v>78.94000244140625</v>
      </c>
      <c r="F664" t="n">
        <v>26.61393737792969</v>
      </c>
      <c r="G664" t="n">
        <v>34.09081649780273</v>
      </c>
      <c r="H664" t="n">
        <v>937.7000122070312</v>
      </c>
      <c r="I664" t="n">
        <v>37.17929077148438</v>
      </c>
      <c r="J664" t="n">
        <v>24.38715934753418</v>
      </c>
      <c r="K664" t="n">
        <v>46.0968017578125</v>
      </c>
      <c r="L664" t="n">
        <v>98.42351531982422</v>
      </c>
      <c r="M664" t="n">
        <v>34.52242279052734</v>
      </c>
      <c r="N664" t="n">
        <v>32.72619247436523</v>
      </c>
      <c r="O664" t="n">
        <v>17.37734413146973</v>
      </c>
      <c r="P664" t="n">
        <v>76.56104278564453</v>
      </c>
      <c r="Q664" t="n">
        <v>72.27656555175781</v>
      </c>
      <c r="R664" t="n">
        <v>294.8800048828125</v>
      </c>
      <c r="S664" t="n">
        <v>21.87376976013184</v>
      </c>
      <c r="T664" t="n">
        <v>21.82005310058594</v>
      </c>
      <c r="V664" t="n">
        <v>32.4381217956543</v>
      </c>
      <c r="W664" t="n">
        <v>8.933202743530273</v>
      </c>
      <c r="X664" t="n">
        <v>18.71212005615234</v>
      </c>
      <c r="Y664" t="n">
        <v>16.03682136535645</v>
      </c>
      <c r="Z664" t="n">
        <v>16.89995765686035</v>
      </c>
      <c r="AB664" t="n">
        <v>17.87207221984863</v>
      </c>
      <c r="AC664" t="n">
        <v>22.13267707824707</v>
      </c>
      <c r="AD664" t="n">
        <v>21.24662399291992</v>
      </c>
    </row>
    <row r="665">
      <c r="A665" s="77" t="n">
        <v>40044</v>
      </c>
      <c r="B665" t="n">
        <v>72.7620849609375</v>
      </c>
      <c r="C665" t="n">
        <v>86.50529479980469</v>
      </c>
      <c r="D665" t="n">
        <v>38.47999954223633</v>
      </c>
      <c r="E665" t="n">
        <v>78.47000122070312</v>
      </c>
      <c r="F665" t="n">
        <v>26.68223762512207</v>
      </c>
      <c r="G665" t="n">
        <v>34.38143539428711</v>
      </c>
      <c r="H665" t="n">
        <v>943.2999877929688</v>
      </c>
      <c r="I665" t="n">
        <v>37.33031845092773</v>
      </c>
      <c r="J665" t="n">
        <v>25.09263038635254</v>
      </c>
      <c r="K665" t="n">
        <v>46.66106033325195</v>
      </c>
      <c r="L665" t="n">
        <v>99.1044921875</v>
      </c>
      <c r="M665" t="n">
        <v>34.76125335693359</v>
      </c>
      <c r="N665" t="n">
        <v>32.97665405273438</v>
      </c>
      <c r="O665" t="n">
        <v>17.49849700927734</v>
      </c>
      <c r="P665" t="n">
        <v>77.23325347900391</v>
      </c>
      <c r="Q665" t="n">
        <v>72.64109039306641</v>
      </c>
      <c r="R665" t="n">
        <v>304.9599914550781</v>
      </c>
      <c r="S665" t="n">
        <v>21.7004451751709</v>
      </c>
      <c r="T665" t="n">
        <v>22.10508728027344</v>
      </c>
      <c r="V665" t="n">
        <v>33.040283203125</v>
      </c>
      <c r="W665" t="n">
        <v>8.926784515380859</v>
      </c>
      <c r="X665" t="n">
        <v>18.76604080200195</v>
      </c>
      <c r="Y665" t="n">
        <v>16.07787895202637</v>
      </c>
      <c r="Z665" t="n">
        <v>17.01173400878906</v>
      </c>
      <c r="AB665" t="n">
        <v>18.00284004211426</v>
      </c>
      <c r="AC665" t="n">
        <v>22.44318008422852</v>
      </c>
      <c r="AD665" t="n">
        <v>21.46462249755859</v>
      </c>
    </row>
    <row r="666">
      <c r="A666" s="77" t="n">
        <v>40045</v>
      </c>
      <c r="B666" t="n">
        <v>72.88169860839844</v>
      </c>
      <c r="C666" t="n">
        <v>86.52414703369141</v>
      </c>
      <c r="D666" t="n">
        <v>38.18999862670898</v>
      </c>
      <c r="E666" t="n">
        <v>78.37999725341797</v>
      </c>
      <c r="F666" t="n">
        <v>27.14515495300293</v>
      </c>
      <c r="G666" t="n">
        <v>34.62475967407227</v>
      </c>
      <c r="H666" t="n">
        <v>940.2999877929688</v>
      </c>
      <c r="I666" t="n">
        <v>37.21590805053711</v>
      </c>
      <c r="J666" t="n">
        <v>24.97612953186035</v>
      </c>
      <c r="K666" t="n">
        <v>47.16725540161133</v>
      </c>
      <c r="L666" t="n">
        <v>100.1855239868164</v>
      </c>
      <c r="M666" t="n">
        <v>35.16812515258789</v>
      </c>
      <c r="N666" t="n">
        <v>33.29389190673828</v>
      </c>
      <c r="O666" t="n">
        <v>17.70293235778809</v>
      </c>
      <c r="P666" t="n">
        <v>78.029052734375</v>
      </c>
      <c r="Q666" t="n">
        <v>73.07710266113281</v>
      </c>
      <c r="R666" t="n">
        <v>301.3599853515625</v>
      </c>
      <c r="S666" t="n">
        <v>22.56703186035156</v>
      </c>
      <c r="T666" t="n">
        <v>22.15009117126465</v>
      </c>
      <c r="V666" t="n">
        <v>33.32173538208008</v>
      </c>
      <c r="W666" t="n">
        <v>9.15781307220459</v>
      </c>
      <c r="X666" t="n">
        <v>18.99715614318848</v>
      </c>
      <c r="Y666" t="n">
        <v>16.25853729248047</v>
      </c>
      <c r="Z666" t="n">
        <v>17.09556770324707</v>
      </c>
      <c r="AB666" t="n">
        <v>18.15229988098145</v>
      </c>
      <c r="AC666" t="n">
        <v>22.60240936279297</v>
      </c>
      <c r="AD666" t="n">
        <v>21.62393569946289</v>
      </c>
    </row>
    <row r="667">
      <c r="A667" s="77" t="n">
        <v>40046</v>
      </c>
      <c r="B667" t="n">
        <v>72.4595947265625</v>
      </c>
      <c r="C667" t="n">
        <v>86.50529479980469</v>
      </c>
      <c r="D667" t="n">
        <v>38.68000030517578</v>
      </c>
      <c r="E667" t="n">
        <v>78.04000091552734</v>
      </c>
      <c r="F667" t="n">
        <v>27.5549488067627</v>
      </c>
      <c r="G667" t="n">
        <v>35.3817253112793</v>
      </c>
      <c r="H667" t="n">
        <v>953.2000122070312</v>
      </c>
      <c r="I667" t="n">
        <v>37.72382736206055</v>
      </c>
      <c r="J667" t="n">
        <v>25.1961784362793</v>
      </c>
      <c r="K667" t="n">
        <v>48.25434112548828</v>
      </c>
      <c r="L667" t="n">
        <v>102.100700378418</v>
      </c>
      <c r="M667" t="n">
        <v>35.63692474365234</v>
      </c>
      <c r="N667" t="n">
        <v>33.71967697143555</v>
      </c>
      <c r="O667" t="n">
        <v>18.16481971740723</v>
      </c>
      <c r="P667" t="n">
        <v>79.55887603759766</v>
      </c>
      <c r="Q667" t="n">
        <v>72.78402709960938</v>
      </c>
      <c r="R667" t="n">
        <v>305.8399963378906</v>
      </c>
      <c r="S667" t="n">
        <v>23.15869331359863</v>
      </c>
      <c r="T667" t="n">
        <v>22.73516273498535</v>
      </c>
      <c r="V667" t="n">
        <v>34.26425933837891</v>
      </c>
      <c r="W667" t="n">
        <v>9.337508201599121</v>
      </c>
      <c r="X667" t="n">
        <v>19.49018096923828</v>
      </c>
      <c r="Y667" t="n">
        <v>16.49666023254395</v>
      </c>
      <c r="Z667" t="n">
        <v>17.28420066833496</v>
      </c>
      <c r="AB667" t="n">
        <v>18.50724792480469</v>
      </c>
      <c r="AC667" t="n">
        <v>22.83329391479492</v>
      </c>
      <c r="AD667" t="n">
        <v>22.06831169128418</v>
      </c>
    </row>
    <row r="668">
      <c r="A668" s="77" t="n">
        <v>40049</v>
      </c>
      <c r="B668" t="n">
        <v>72.75508117675781</v>
      </c>
      <c r="C668" t="n">
        <v>86.50529479980469</v>
      </c>
      <c r="D668" t="n">
        <v>38.95000076293945</v>
      </c>
      <c r="E668" t="n">
        <v>78.26999664306641</v>
      </c>
      <c r="F668" t="n">
        <v>27.67636871337891</v>
      </c>
      <c r="G668" t="n">
        <v>35.37496566772461</v>
      </c>
      <c r="H668" t="n">
        <v>942.2999877929688</v>
      </c>
      <c r="I668" t="n">
        <v>37.52705764770508</v>
      </c>
      <c r="J668" t="n">
        <v>25.33856391906738</v>
      </c>
      <c r="K668" t="n">
        <v>48.23773574829102</v>
      </c>
      <c r="L668" t="n">
        <v>101.8283233642578</v>
      </c>
      <c r="M668" t="n">
        <v>35.60153961181641</v>
      </c>
      <c r="N668" t="n">
        <v>33.28556060791016</v>
      </c>
      <c r="O668" t="n">
        <v>18.13832092285156</v>
      </c>
      <c r="P668" t="n">
        <v>79.55116271972656</v>
      </c>
      <c r="Q668" t="n">
        <v>73.04133605957031</v>
      </c>
      <c r="R668" t="n">
        <v>306.3999938964844</v>
      </c>
      <c r="S668" t="n">
        <v>23.08100509643555</v>
      </c>
      <c r="T668" t="n">
        <v>22.55513954162598</v>
      </c>
      <c r="V668" t="n">
        <v>34.70276260375977</v>
      </c>
      <c r="W668" t="n">
        <v>9.266912460327148</v>
      </c>
      <c r="X668" t="n">
        <v>19.52870178222656</v>
      </c>
      <c r="Y668" t="n">
        <v>16.44739532470703</v>
      </c>
      <c r="Z668" t="n">
        <v>17.29119110107422</v>
      </c>
      <c r="AB668" t="n">
        <v>18.53838157653809</v>
      </c>
      <c r="AC668" t="n">
        <v>22.99251556396484</v>
      </c>
      <c r="AD668" t="n">
        <v>21.90901184082031</v>
      </c>
    </row>
    <row r="669">
      <c r="A669" s="77" t="n">
        <v>40050</v>
      </c>
      <c r="B669" t="n">
        <v>72.87464904785156</v>
      </c>
      <c r="C669" t="n">
        <v>86.50529479980469</v>
      </c>
      <c r="D669" t="n">
        <v>38.34000015258789</v>
      </c>
      <c r="E669" t="n">
        <v>78.23999786376953</v>
      </c>
      <c r="F669" t="n">
        <v>27.61565589904785</v>
      </c>
      <c r="G669" t="n">
        <v>35.72641372680664</v>
      </c>
      <c r="H669" t="n">
        <v>944.5</v>
      </c>
      <c r="I669" t="n">
        <v>37.52248001098633</v>
      </c>
      <c r="J669" t="n">
        <v>25.1961784362793</v>
      </c>
      <c r="K669" t="n">
        <v>48.44519424438477</v>
      </c>
      <c r="L669" t="n">
        <v>102.2624053955078</v>
      </c>
      <c r="M669" t="n">
        <v>35.70767593383789</v>
      </c>
      <c r="N669" t="n">
        <v>33.71967697143555</v>
      </c>
      <c r="O669" t="n">
        <v>18.27839279174805</v>
      </c>
      <c r="P669" t="n">
        <v>79.70569610595703</v>
      </c>
      <c r="Q669" t="n">
        <v>72.82692718505859</v>
      </c>
      <c r="R669" t="n">
        <v>297.3599853515625</v>
      </c>
      <c r="S669" t="n">
        <v>23.33798980712891</v>
      </c>
      <c r="T669" t="n">
        <v>22.442626953125</v>
      </c>
      <c r="V669" t="n">
        <v>34.172607421875</v>
      </c>
      <c r="W669" t="n">
        <v>9.382429122924805</v>
      </c>
      <c r="X669" t="n">
        <v>19.63655281066895</v>
      </c>
      <c r="Y669" t="n">
        <v>16.48845481872559</v>
      </c>
      <c r="Z669" t="n">
        <v>17.31912994384766</v>
      </c>
      <c r="AB669" t="n">
        <v>18.42006683349609</v>
      </c>
      <c r="AC669" t="n">
        <v>22.99251556396484</v>
      </c>
      <c r="AD669" t="n">
        <v>22.13538551330566</v>
      </c>
    </row>
    <row r="670">
      <c r="A670" s="77" t="n">
        <v>40051</v>
      </c>
      <c r="B670" t="n">
        <v>72.98017883300781</v>
      </c>
      <c r="C670" t="n">
        <v>86.52414703369141</v>
      </c>
      <c r="D670" t="n">
        <v>38.38000106811523</v>
      </c>
      <c r="E670" t="n">
        <v>78.66000366210938</v>
      </c>
      <c r="F670" t="n">
        <v>27.53218269348145</v>
      </c>
      <c r="G670" t="n">
        <v>35.57772064208984</v>
      </c>
      <c r="H670" t="n">
        <v>944.2999877929688</v>
      </c>
      <c r="I670" t="n">
        <v>37.66890716552734</v>
      </c>
      <c r="J670" t="n">
        <v>25.66218185424805</v>
      </c>
      <c r="K670" t="n">
        <v>48.55305099487305</v>
      </c>
      <c r="L670" t="n">
        <v>102.1858215332031</v>
      </c>
      <c r="M670" t="n">
        <v>35.64575576782227</v>
      </c>
      <c r="N670" t="n">
        <v>33.76977157592773</v>
      </c>
      <c r="O670" t="n">
        <v>18.17995643615723</v>
      </c>
      <c r="P670" t="n">
        <v>79.71342468261719</v>
      </c>
      <c r="Q670" t="n">
        <v>73.03420257568359</v>
      </c>
      <c r="R670" t="n">
        <v>295.6000061035156</v>
      </c>
      <c r="S670" t="n">
        <v>23.40970802307129</v>
      </c>
      <c r="T670" t="n">
        <v>22.36012077331543</v>
      </c>
      <c r="V670" t="n">
        <v>34.32970428466797</v>
      </c>
      <c r="W670" t="n">
        <v>9.356759071350098</v>
      </c>
      <c r="X670" t="n">
        <v>19.43625640869141</v>
      </c>
      <c r="Y670" t="n">
        <v>16.56235122680664</v>
      </c>
      <c r="Z670" t="n">
        <v>17.37502861022949</v>
      </c>
      <c r="AB670" t="n">
        <v>18.40138626098633</v>
      </c>
      <c r="AC670" t="n">
        <v>23.00047302246094</v>
      </c>
      <c r="AD670" t="n">
        <v>22.26115798950195</v>
      </c>
    </row>
    <row r="671">
      <c r="A671" s="77" t="n">
        <v>40052</v>
      </c>
      <c r="B671" t="n">
        <v>72.92388916015625</v>
      </c>
      <c r="C671" t="n">
        <v>86.52414703369141</v>
      </c>
      <c r="D671" t="n">
        <v>38.54000091552734</v>
      </c>
      <c r="E671" t="n">
        <v>78.01000213623047</v>
      </c>
      <c r="F671" t="n">
        <v>27.47906494140625</v>
      </c>
      <c r="G671" t="n">
        <v>35.84807205200195</v>
      </c>
      <c r="H671" t="n">
        <v>945.5</v>
      </c>
      <c r="I671" t="n">
        <v>37.47674179077148</v>
      </c>
      <c r="J671" t="n">
        <v>25.63629150390625</v>
      </c>
      <c r="K671" t="n">
        <v>48.47836685180664</v>
      </c>
      <c r="L671" t="n">
        <v>102.5178070068359</v>
      </c>
      <c r="M671" t="n">
        <v>35.73420715332031</v>
      </c>
      <c r="N671" t="n">
        <v>33.82821273803711</v>
      </c>
      <c r="O671" t="n">
        <v>18.27839279174805</v>
      </c>
      <c r="P671" t="n">
        <v>79.89112854003906</v>
      </c>
      <c r="Q671" t="n">
        <v>72.76975250244141</v>
      </c>
      <c r="R671" t="n">
        <v>301.760009765625</v>
      </c>
      <c r="S671" t="n">
        <v>23.63681030273438</v>
      </c>
      <c r="T671" t="n">
        <v>22.51763534545898</v>
      </c>
      <c r="V671" t="n">
        <v>34.2249641418457</v>
      </c>
      <c r="W671" t="n">
        <v>9.453020095825195</v>
      </c>
      <c r="X671" t="n">
        <v>19.61344718933105</v>
      </c>
      <c r="Y671" t="n">
        <v>16.59520149230957</v>
      </c>
      <c r="Z671" t="n">
        <v>17.37502861022949</v>
      </c>
      <c r="AB671" t="n">
        <v>18.40138626098633</v>
      </c>
      <c r="AC671" t="n">
        <v>22.99251556396484</v>
      </c>
      <c r="AD671" t="n">
        <v>22.30308723449707</v>
      </c>
    </row>
    <row r="672">
      <c r="A672" s="77" t="n">
        <v>40053</v>
      </c>
      <c r="B672" t="n">
        <v>72.87464904785156</v>
      </c>
      <c r="C672" t="n">
        <v>86.54300689697266</v>
      </c>
      <c r="D672" t="n">
        <v>38.81000137329102</v>
      </c>
      <c r="E672" t="n">
        <v>78.37000274658203</v>
      </c>
      <c r="F672" t="n">
        <v>27.33487892150879</v>
      </c>
      <c r="G672" t="n">
        <v>35.86834716796875</v>
      </c>
      <c r="H672" t="n">
        <v>957</v>
      </c>
      <c r="I672" t="n">
        <v>37.66434478759766</v>
      </c>
      <c r="J672" t="n">
        <v>25.49713516235352</v>
      </c>
      <c r="K672" t="n">
        <v>48.17134475708008</v>
      </c>
      <c r="L672" t="n">
        <v>102.6284408569336</v>
      </c>
      <c r="M672" t="n">
        <v>35.76958084106445</v>
      </c>
      <c r="N672" t="n">
        <v>33.88663864135742</v>
      </c>
      <c r="O672" t="n">
        <v>18.24810791015625</v>
      </c>
      <c r="P672" t="n">
        <v>79.87566375732422</v>
      </c>
      <c r="Q672" t="n">
        <v>72.79835510253906</v>
      </c>
      <c r="R672" t="n">
        <v>301.2799987792969</v>
      </c>
      <c r="S672" t="n">
        <v>23.84598541259766</v>
      </c>
      <c r="T672" t="n">
        <v>22.6601505279541</v>
      </c>
      <c r="V672" t="n">
        <v>34.15297317504883</v>
      </c>
      <c r="W672" t="n">
        <v>9.465856552124023</v>
      </c>
      <c r="X672" t="n">
        <v>19.50559234619141</v>
      </c>
      <c r="Y672" t="n">
        <v>16.65267562866211</v>
      </c>
      <c r="Z672" t="n">
        <v>17.30516242980957</v>
      </c>
      <c r="AB672" t="n">
        <v>18.35779762268066</v>
      </c>
      <c r="AC672" t="n">
        <v>22.8253288269043</v>
      </c>
      <c r="AD672" t="n">
        <v>22.31146240234375</v>
      </c>
    </row>
    <row r="673">
      <c r="A673" s="77" t="n">
        <v>40056</v>
      </c>
      <c r="B673" t="n">
        <v>73.17710876464844</v>
      </c>
      <c r="C673" t="n">
        <v>86.54300689697266</v>
      </c>
      <c r="D673" t="n">
        <v>37.84000015258789</v>
      </c>
      <c r="E673" t="n">
        <v>78.16999816894531</v>
      </c>
      <c r="F673" t="n">
        <v>26.79606819152832</v>
      </c>
      <c r="G673" t="n">
        <v>35.60475540161133</v>
      </c>
      <c r="H673" t="n">
        <v>951.7000122070312</v>
      </c>
      <c r="I673" t="n">
        <v>37.66890716552734</v>
      </c>
      <c r="J673" t="n">
        <v>25.33208847045898</v>
      </c>
      <c r="K673" t="n">
        <v>47.46599197387695</v>
      </c>
      <c r="L673" t="n">
        <v>101.2324981689453</v>
      </c>
      <c r="M673" t="n">
        <v>35.40694046020508</v>
      </c>
      <c r="N673" t="n">
        <v>33.31059646606445</v>
      </c>
      <c r="O673" t="n">
        <v>18.03231048583984</v>
      </c>
      <c r="P673" t="n">
        <v>79.16484069824219</v>
      </c>
      <c r="Q673" t="n">
        <v>72.73399353027344</v>
      </c>
      <c r="R673" t="n">
        <v>288.3999938964844</v>
      </c>
      <c r="S673" t="n">
        <v>23.4694766998291</v>
      </c>
      <c r="T673" t="n">
        <v>22.36012077331543</v>
      </c>
      <c r="V673" t="n">
        <v>33.49190521240234</v>
      </c>
      <c r="W673" t="n">
        <v>9.433768272399902</v>
      </c>
      <c r="X673" t="n">
        <v>19.27447891235352</v>
      </c>
      <c r="Y673" t="n">
        <v>16.43918609619141</v>
      </c>
      <c r="Z673" t="n">
        <v>17.3400936126709</v>
      </c>
      <c r="AB673" t="n">
        <v>18.20211219787598</v>
      </c>
      <c r="AC673" t="n">
        <v>22.7855167388916</v>
      </c>
      <c r="AD673" t="n">
        <v>21.93416023254395</v>
      </c>
    </row>
    <row r="674">
      <c r="A674" s="77" t="n">
        <v>40057</v>
      </c>
      <c r="B674" t="n">
        <v>73.05152893066406</v>
      </c>
      <c r="C674" t="n">
        <v>86.49021911621094</v>
      </c>
      <c r="D674" t="n">
        <v>37.36999893188477</v>
      </c>
      <c r="E674" t="n">
        <v>78.76000213623047</v>
      </c>
      <c r="F674" t="n">
        <v>26.28761863708496</v>
      </c>
      <c r="G674" t="n">
        <v>34.71936798095703</v>
      </c>
      <c r="H674" t="n">
        <v>954.7000122070312</v>
      </c>
      <c r="I674" t="n">
        <v>37.3149299621582</v>
      </c>
      <c r="J674" t="n">
        <v>25.05702781677246</v>
      </c>
      <c r="K674" t="n">
        <v>46.40383529663086</v>
      </c>
      <c r="L674" t="n">
        <v>99.12153625488281</v>
      </c>
      <c r="M674" t="n">
        <v>34.74357604980469</v>
      </c>
      <c r="N674" t="n">
        <v>32.58427047729492</v>
      </c>
      <c r="O674" t="n">
        <v>17.5287914276123</v>
      </c>
      <c r="P674" t="n">
        <v>77.41864776611328</v>
      </c>
      <c r="Q674" t="n">
        <v>72.83498382568359</v>
      </c>
      <c r="R674" t="n">
        <v>282.1600036621094</v>
      </c>
      <c r="S674" t="n">
        <v>22.21442222595215</v>
      </c>
      <c r="T674" t="n">
        <v>21.70003890991211</v>
      </c>
      <c r="V674" t="n">
        <v>32.90937423706055</v>
      </c>
      <c r="W674" t="n">
        <v>8.926784515380859</v>
      </c>
      <c r="X674" t="n">
        <v>18.95093727111816</v>
      </c>
      <c r="Y674" t="n">
        <v>16.10251617431641</v>
      </c>
      <c r="Z674" t="n">
        <v>17.17940902709961</v>
      </c>
      <c r="AB674" t="n">
        <v>18.05889129638672</v>
      </c>
      <c r="AC674" t="n">
        <v>22.41929626464844</v>
      </c>
      <c r="AD674" t="n">
        <v>21.54008102416992</v>
      </c>
    </row>
    <row r="675">
      <c r="A675" s="77" t="n">
        <v>40058</v>
      </c>
      <c r="B675" t="n">
        <v>73.43966674804688</v>
      </c>
      <c r="C675" t="n">
        <v>86.56564331054688</v>
      </c>
      <c r="D675" t="n">
        <v>37.38000106811523</v>
      </c>
      <c r="E675" t="n">
        <v>78.37999725341797</v>
      </c>
      <c r="F675" t="n">
        <v>26.56840705871582</v>
      </c>
      <c r="G675" t="n">
        <v>34.6788215637207</v>
      </c>
      <c r="H675" t="n">
        <v>976.5999755859375</v>
      </c>
      <c r="I675" t="n">
        <v>37.11647033691406</v>
      </c>
      <c r="J675" t="n">
        <v>25.06997680664062</v>
      </c>
      <c r="K675" t="n">
        <v>46.17147064208984</v>
      </c>
      <c r="L675" t="n">
        <v>98.62783813476562</v>
      </c>
      <c r="M675" t="n">
        <v>34.71701812744141</v>
      </c>
      <c r="N675" t="n">
        <v>32.58427047729492</v>
      </c>
      <c r="O675" t="n">
        <v>17.37356185913086</v>
      </c>
      <c r="P675" t="n">
        <v>77.12504577636719</v>
      </c>
      <c r="Q675" t="n">
        <v>72.95039367675781</v>
      </c>
      <c r="R675" t="n">
        <v>281.4400024414062</v>
      </c>
      <c r="S675" t="n">
        <v>21.76618385314941</v>
      </c>
      <c r="T675" t="n">
        <v>21.90256500244141</v>
      </c>
      <c r="V675" t="n">
        <v>32.66720199584961</v>
      </c>
      <c r="W675" t="n">
        <v>8.849776268005371</v>
      </c>
      <c r="X675" t="n">
        <v>18.87389183044434</v>
      </c>
      <c r="Y675" t="n">
        <v>16.13535690307617</v>
      </c>
      <c r="Z675" t="n">
        <v>17.19338607788086</v>
      </c>
      <c r="AB675" t="n">
        <v>17.9343433380127</v>
      </c>
      <c r="AC675" t="n">
        <v>22.46707344055176</v>
      </c>
      <c r="AD675" t="n">
        <v>21.43108558654785</v>
      </c>
    </row>
    <row r="676">
      <c r="A676" s="77" t="n">
        <v>40059</v>
      </c>
      <c r="B676" t="n">
        <v>73.30561065673828</v>
      </c>
      <c r="C676" t="n">
        <v>86.56564331054688</v>
      </c>
      <c r="D676" t="n">
        <v>37.36999893188477</v>
      </c>
      <c r="E676" t="n">
        <v>78.45999908447266</v>
      </c>
      <c r="F676" t="n">
        <v>27.0996150970459</v>
      </c>
      <c r="G676" t="n">
        <v>34.94916915893555</v>
      </c>
      <c r="H676" t="n">
        <v>995.7999877929688</v>
      </c>
      <c r="I676" t="n">
        <v>37.35646057128906</v>
      </c>
      <c r="J676" t="n">
        <v>25.09263038635254</v>
      </c>
      <c r="K676" t="n">
        <v>46.68595886230469</v>
      </c>
      <c r="L676" t="n">
        <v>99.93017578125</v>
      </c>
      <c r="M676" t="n">
        <v>34.94700241088867</v>
      </c>
      <c r="N676" t="n">
        <v>32.85143661499023</v>
      </c>
      <c r="O676" t="n">
        <v>17.66886138916016</v>
      </c>
      <c r="P676" t="n">
        <v>77.76637268066406</v>
      </c>
      <c r="Q676" t="n">
        <v>73.04416656494141</v>
      </c>
      <c r="R676" t="n">
        <v>282.5599975585938</v>
      </c>
      <c r="S676" t="n">
        <v>22.20246124267578</v>
      </c>
      <c r="T676" t="n">
        <v>22.21759986877441</v>
      </c>
      <c r="V676" t="n">
        <v>32.89628601074219</v>
      </c>
      <c r="W676" t="n">
        <v>9.023048400878906</v>
      </c>
      <c r="X676" t="n">
        <v>19.12041473388672</v>
      </c>
      <c r="Y676" t="n">
        <v>16.20926475524902</v>
      </c>
      <c r="Z676" t="n">
        <v>17.22831153869629</v>
      </c>
      <c r="AB676" t="n">
        <v>17.92189407348633</v>
      </c>
      <c r="AC676" t="n">
        <v>22.36356735229492</v>
      </c>
      <c r="AD676" t="n">
        <v>21.65746879577637</v>
      </c>
    </row>
    <row r="677">
      <c r="A677" s="77" t="n">
        <v>40060</v>
      </c>
      <c r="B677" t="n">
        <v>73.16443634033203</v>
      </c>
      <c r="C677" t="n">
        <v>86.56564331054688</v>
      </c>
      <c r="D677" t="n">
        <v>37.20000076293945</v>
      </c>
      <c r="E677" t="n">
        <v>78.13999938964844</v>
      </c>
      <c r="F677" t="n">
        <v>27.62325096130371</v>
      </c>
      <c r="G677" t="n">
        <v>35.48310470581055</v>
      </c>
      <c r="H677" t="n">
        <v>994.9000244140625</v>
      </c>
      <c r="I677" t="n">
        <v>37.64260482788086</v>
      </c>
      <c r="J677" t="n">
        <v>25.56185150146484</v>
      </c>
      <c r="K677" t="n">
        <v>47.34151458740234</v>
      </c>
      <c r="L677" t="n">
        <v>101.2665405273438</v>
      </c>
      <c r="M677" t="n">
        <v>35.69882965087891</v>
      </c>
      <c r="N677" t="n">
        <v>33.40243148803711</v>
      </c>
      <c r="O677" t="n">
        <v>17.92251396179199</v>
      </c>
      <c r="P677" t="n">
        <v>78.85575103759766</v>
      </c>
      <c r="Q677" t="n">
        <v>73.02975463867188</v>
      </c>
      <c r="R677" t="n">
        <v>281.0400085449219</v>
      </c>
      <c r="S677" t="n">
        <v>22.4594612121582</v>
      </c>
      <c r="T677" t="n">
        <v>22.52513313293457</v>
      </c>
      <c r="V677" t="n">
        <v>33.35446548461914</v>
      </c>
      <c r="W677" t="n">
        <v>9.125724792480469</v>
      </c>
      <c r="X677" t="n">
        <v>19.49789047241211</v>
      </c>
      <c r="Y677" t="n">
        <v>16.49666023254395</v>
      </c>
      <c r="Z677" t="n">
        <v>17.35405921936035</v>
      </c>
      <c r="AB677" t="n">
        <v>18.00907135009766</v>
      </c>
      <c r="AC677" t="n">
        <v>22.68202209472656</v>
      </c>
      <c r="AD677" t="n">
        <v>22.05154418945312</v>
      </c>
    </row>
    <row r="678">
      <c r="A678" s="77" t="n">
        <v>40064</v>
      </c>
      <c r="B678" t="n">
        <v>73.05857849121094</v>
      </c>
      <c r="C678" t="n">
        <v>86.56564331054688</v>
      </c>
      <c r="D678" t="n">
        <v>38.02999877929688</v>
      </c>
      <c r="E678" t="n">
        <v>77.31999969482422</v>
      </c>
      <c r="F678" t="n">
        <v>28.19240951538086</v>
      </c>
      <c r="G678" t="n">
        <v>36.18600845336914</v>
      </c>
      <c r="H678" t="n">
        <v>997.9000244140625</v>
      </c>
      <c r="I678" t="n">
        <v>38.177978515625</v>
      </c>
      <c r="J678" t="n">
        <v>25.6718807220459</v>
      </c>
      <c r="K678" t="n">
        <v>47.86431503295898</v>
      </c>
      <c r="L678" t="n">
        <v>102.6284408569336</v>
      </c>
      <c r="M678" t="n">
        <v>36.03495407104492</v>
      </c>
      <c r="N678" t="n">
        <v>33.84490966796875</v>
      </c>
      <c r="O678" t="n">
        <v>18.13832092285156</v>
      </c>
      <c r="P678" t="n">
        <v>79.53569030761719</v>
      </c>
      <c r="Q678" t="n">
        <v>73.18120574951172</v>
      </c>
      <c r="R678" t="n">
        <v>295.5199890136719</v>
      </c>
      <c r="S678" t="n">
        <v>23.24236869812012</v>
      </c>
      <c r="T678" t="n">
        <v>22.83267211914062</v>
      </c>
      <c r="V678" t="n">
        <v>34.27077484130859</v>
      </c>
      <c r="W678" t="n">
        <v>9.164230346679688</v>
      </c>
      <c r="X678" t="n">
        <v>19.66736793518066</v>
      </c>
      <c r="Y678" t="n">
        <v>16.61983871459961</v>
      </c>
      <c r="Z678" t="n">
        <v>17.50078010559082</v>
      </c>
      <c r="AB678" t="n">
        <v>18.05266189575195</v>
      </c>
      <c r="AC678" t="n">
        <v>22.57851982116699</v>
      </c>
      <c r="AD678" t="n">
        <v>22.24438285827637</v>
      </c>
    </row>
    <row r="679">
      <c r="A679" s="77" t="n">
        <v>40065</v>
      </c>
      <c r="B679" t="n">
        <v>73.19973754882812</v>
      </c>
      <c r="C679" t="n">
        <v>86.50907897949219</v>
      </c>
      <c r="D679" t="n">
        <v>37.84999847412109</v>
      </c>
      <c r="E679" t="n">
        <v>77.08999633789062</v>
      </c>
      <c r="F679" t="n">
        <v>28.34418106079102</v>
      </c>
      <c r="G679" t="n">
        <v>36.63208770751953</v>
      </c>
      <c r="H679" t="n">
        <v>995.2999877929688</v>
      </c>
      <c r="I679" t="n">
        <v>37.8179931640625</v>
      </c>
      <c r="J679" t="n">
        <v>25.97931098937988</v>
      </c>
      <c r="K679" t="n">
        <v>48.68583297729492</v>
      </c>
      <c r="L679" t="n">
        <v>103.8967132568359</v>
      </c>
      <c r="M679" t="n">
        <v>36.34451675415039</v>
      </c>
      <c r="N679" t="n">
        <v>34.27066802978516</v>
      </c>
      <c r="O679" t="n">
        <v>18.44498062133789</v>
      </c>
      <c r="P679" t="n">
        <v>80.14610290527344</v>
      </c>
      <c r="Q679" t="n">
        <v>73.41204833984375</v>
      </c>
      <c r="R679" t="n">
        <v>295.5199890136719</v>
      </c>
      <c r="S679" t="n">
        <v>23.69657707214355</v>
      </c>
      <c r="T679" t="n">
        <v>22.93768310546875</v>
      </c>
      <c r="V679" t="n">
        <v>34.34932327270508</v>
      </c>
      <c r="W679" t="n">
        <v>9.305416107177734</v>
      </c>
      <c r="X679" t="n">
        <v>19.99862289428711</v>
      </c>
      <c r="Y679" t="n">
        <v>16.74300193786621</v>
      </c>
      <c r="Z679" t="n">
        <v>17.4937915802002</v>
      </c>
      <c r="AB679" t="n">
        <v>18.02775001525879</v>
      </c>
      <c r="AC679" t="n">
        <v>22.84125137329102</v>
      </c>
      <c r="AD679" t="n">
        <v>22.47916030883789</v>
      </c>
    </row>
    <row r="680">
      <c r="A680" s="77" t="n">
        <v>40066</v>
      </c>
      <c r="B680" t="n">
        <v>73.57374572753906</v>
      </c>
      <c r="C680" t="n">
        <v>86.52794647216797</v>
      </c>
      <c r="D680" t="n">
        <v>38.18000030517578</v>
      </c>
      <c r="E680" t="n">
        <v>76.81999969482422</v>
      </c>
      <c r="F680" t="n">
        <v>28.71603393554688</v>
      </c>
      <c r="G680" t="n">
        <v>36.95649719238281</v>
      </c>
      <c r="H680" t="n">
        <v>995.4000244140625</v>
      </c>
      <c r="I680" t="n">
        <v>38.40414428710938</v>
      </c>
      <c r="J680" t="n">
        <v>26.04403686523438</v>
      </c>
      <c r="K680" t="n">
        <v>49.2916145324707</v>
      </c>
      <c r="L680" t="n">
        <v>104.9862442016602</v>
      </c>
      <c r="M680" t="n">
        <v>36.68946838378906</v>
      </c>
      <c r="N680" t="n">
        <v>34.62131500244141</v>
      </c>
      <c r="O680" t="n">
        <v>18.74028015136719</v>
      </c>
      <c r="P680" t="n">
        <v>80.96509552001953</v>
      </c>
      <c r="Q680" t="n">
        <v>73.58512878417969</v>
      </c>
      <c r="R680" t="n">
        <v>298.9599914550781</v>
      </c>
      <c r="S680" t="n">
        <v>24.0491943359375</v>
      </c>
      <c r="T680" t="n">
        <v>23.06519889831543</v>
      </c>
      <c r="V680" t="n">
        <v>34.94496154785156</v>
      </c>
      <c r="W680" t="n">
        <v>9.382429122924805</v>
      </c>
      <c r="X680" t="n">
        <v>20.16811180114746</v>
      </c>
      <c r="Y680" t="n">
        <v>16.97293090820312</v>
      </c>
      <c r="Z680" t="n">
        <v>17.61955070495605</v>
      </c>
      <c r="AB680" t="n">
        <v>18.02775001525879</v>
      </c>
      <c r="AC680" t="n">
        <v>23.01640129089355</v>
      </c>
      <c r="AD680" t="n">
        <v>22.781005859375</v>
      </c>
    </row>
    <row r="681">
      <c r="A681" s="77" t="n">
        <v>40067</v>
      </c>
      <c r="B681" t="n">
        <v>73.56671905517578</v>
      </c>
      <c r="C681" t="n">
        <v>86.50907897949219</v>
      </c>
      <c r="D681" t="n">
        <v>37.47999954223633</v>
      </c>
      <c r="E681" t="n">
        <v>76.61000061035156</v>
      </c>
      <c r="F681" t="n">
        <v>28.7312183380127</v>
      </c>
      <c r="G681" t="n">
        <v>36.9091911315918</v>
      </c>
      <c r="H681" t="n">
        <v>1004.900024414062</v>
      </c>
      <c r="I681" t="n">
        <v>38.76874923706055</v>
      </c>
      <c r="J681" t="n">
        <v>25.99549293518066</v>
      </c>
      <c r="K681" t="n">
        <v>49.30819702148438</v>
      </c>
      <c r="L681" t="n">
        <v>105.2160568237305</v>
      </c>
      <c r="M681" t="n">
        <v>36.72485733032227</v>
      </c>
      <c r="N681" t="n">
        <v>34.55452728271484</v>
      </c>
      <c r="O681" t="n">
        <v>18.71756553649902</v>
      </c>
      <c r="P681" t="n">
        <v>80.94961547851562</v>
      </c>
      <c r="Q681" t="n">
        <v>73.75102233886719</v>
      </c>
      <c r="R681" t="n">
        <v>286.5599975585938</v>
      </c>
      <c r="S681" t="n">
        <v>24.00735092163086</v>
      </c>
      <c r="T681" t="n">
        <v>23.09519577026367</v>
      </c>
      <c r="V681" t="n">
        <v>35.08239364624023</v>
      </c>
      <c r="W681" t="n">
        <v>9.324674606323242</v>
      </c>
      <c r="X681" t="n">
        <v>20.2990665435791</v>
      </c>
      <c r="Y681" t="n">
        <v>16.98934555053711</v>
      </c>
      <c r="Z681" t="n">
        <v>17.69638824462891</v>
      </c>
      <c r="AB681" t="n">
        <v>18.02152633666992</v>
      </c>
      <c r="AC681" t="n">
        <v>23.02436637878418</v>
      </c>
      <c r="AD681" t="n">
        <v>22.70554733276367</v>
      </c>
    </row>
    <row r="682">
      <c r="A682" s="77" t="n">
        <v>40070</v>
      </c>
      <c r="B682" t="n">
        <v>73.46089172363281</v>
      </c>
      <c r="C682" t="n">
        <v>86.50907897949219</v>
      </c>
      <c r="D682" t="n">
        <v>37.61999893188477</v>
      </c>
      <c r="E682" t="n">
        <v>76.69999694824219</v>
      </c>
      <c r="F682" t="n">
        <v>28.62497138977051</v>
      </c>
      <c r="G682" t="n">
        <v>36.98353576660156</v>
      </c>
      <c r="H682" t="n">
        <v>999.9000244140625</v>
      </c>
      <c r="I682" t="n">
        <v>38.81491088867188</v>
      </c>
      <c r="J682" t="n">
        <v>26.27055740356445</v>
      </c>
      <c r="K682" t="n">
        <v>49.83100128173828</v>
      </c>
      <c r="L682" t="n">
        <v>106.4588241577148</v>
      </c>
      <c r="M682" t="n">
        <v>36.86639022827148</v>
      </c>
      <c r="N682" t="n">
        <v>34.59626770019531</v>
      </c>
      <c r="O682" t="n">
        <v>18.9257869720459</v>
      </c>
      <c r="P682" t="n">
        <v>81.34367370605469</v>
      </c>
      <c r="Q682" t="n">
        <v>73.58512878417969</v>
      </c>
      <c r="R682" t="n">
        <v>285.6799926757812</v>
      </c>
      <c r="S682" t="n">
        <v>24.71854400634766</v>
      </c>
      <c r="T682" t="n">
        <v>23.38773727416992</v>
      </c>
      <c r="V682" t="n">
        <v>35.34420776367188</v>
      </c>
      <c r="W682" t="n">
        <v>9.44660472869873</v>
      </c>
      <c r="X682" t="n">
        <v>20.49166107177734</v>
      </c>
      <c r="Y682" t="n">
        <v>16.9318675994873</v>
      </c>
      <c r="Z682" t="n">
        <v>17.65447998046875</v>
      </c>
      <c r="AB682" t="n">
        <v>18.28306579589844</v>
      </c>
      <c r="AC682" t="n">
        <v>23.11193656921387</v>
      </c>
      <c r="AD682" t="n">
        <v>22.781005859375</v>
      </c>
    </row>
    <row r="683">
      <c r="A683" s="77" t="n">
        <v>40071</v>
      </c>
      <c r="B683" t="n">
        <v>73.34794616699219</v>
      </c>
      <c r="C683" t="n">
        <v>86.50907897949219</v>
      </c>
      <c r="D683" t="n">
        <v>38.43999862670898</v>
      </c>
      <c r="E683" t="n">
        <v>76.54000091552734</v>
      </c>
      <c r="F683" t="n">
        <v>28.96646308898926</v>
      </c>
      <c r="G683" t="n">
        <v>36.99029922485352</v>
      </c>
      <c r="H683" t="n">
        <v>1005</v>
      </c>
      <c r="I683" t="n">
        <v>39.09183502197266</v>
      </c>
      <c r="J683" t="n">
        <v>26.2673225402832</v>
      </c>
      <c r="K683" t="n">
        <v>50.23761367797852</v>
      </c>
      <c r="L683" t="n">
        <v>107.3780822753906</v>
      </c>
      <c r="M683" t="n">
        <v>36.98135375976562</v>
      </c>
      <c r="N683" t="n">
        <v>34.61296463012695</v>
      </c>
      <c r="O683" t="n">
        <v>19.13401412963867</v>
      </c>
      <c r="P683" t="n">
        <v>81.68364715576172</v>
      </c>
      <c r="Q683" t="n">
        <v>73.62844848632812</v>
      </c>
      <c r="R683" t="n">
        <v>293.6000061035156</v>
      </c>
      <c r="S683" t="n">
        <v>25.11299133300781</v>
      </c>
      <c r="T683" t="n">
        <v>23.90529251098633</v>
      </c>
      <c r="V683" t="n">
        <v>35.69764709472656</v>
      </c>
      <c r="W683" t="n">
        <v>9.465856552124023</v>
      </c>
      <c r="X683" t="n">
        <v>20.73817443847656</v>
      </c>
      <c r="Y683" t="n">
        <v>17.04682159423828</v>
      </c>
      <c r="Z683" t="n">
        <v>17.56365966796875</v>
      </c>
      <c r="AB683" t="n">
        <v>18.42006683349609</v>
      </c>
      <c r="AC683" t="n">
        <v>22.90494346618652</v>
      </c>
      <c r="AD683" t="n">
        <v>22.89001274108887</v>
      </c>
    </row>
    <row r="684">
      <c r="A684" s="77" t="n">
        <v>40072</v>
      </c>
      <c r="B684" t="n">
        <v>73.4044189453125</v>
      </c>
      <c r="C684" t="n">
        <v>86.50907897949219</v>
      </c>
      <c r="D684" t="n">
        <v>39.27999877929688</v>
      </c>
      <c r="E684" t="n">
        <v>76.23999786376953</v>
      </c>
      <c r="F684" t="n">
        <v>29.69499015808105</v>
      </c>
      <c r="G684" t="n">
        <v>37.72023391723633</v>
      </c>
      <c r="H684" t="n">
        <v>1018.900024414062</v>
      </c>
      <c r="I684" t="n">
        <v>39.59490585327148</v>
      </c>
      <c r="J684" t="n">
        <v>26.53268241882324</v>
      </c>
      <c r="K684" t="n">
        <v>51.27490997314453</v>
      </c>
      <c r="L684" t="n">
        <v>109.3954238891602</v>
      </c>
      <c r="M684" t="n">
        <v>37.52092742919922</v>
      </c>
      <c r="N684" t="n">
        <v>34.96359634399414</v>
      </c>
      <c r="O684" t="n">
        <v>19.56181526184082</v>
      </c>
      <c r="P684" t="n">
        <v>82.91987609863281</v>
      </c>
      <c r="Q684" t="n">
        <v>73.77262115478516</v>
      </c>
      <c r="R684" t="n">
        <v>299.4400024414062</v>
      </c>
      <c r="S684" t="n">
        <v>26.13496589660645</v>
      </c>
      <c r="T684" t="n">
        <v>24.23533821105957</v>
      </c>
      <c r="V684" t="n">
        <v>36.58124542236328</v>
      </c>
      <c r="W684" t="n">
        <v>9.793148994445801</v>
      </c>
      <c r="X684" t="n">
        <v>21.00009727478027</v>
      </c>
      <c r="Y684" t="n">
        <v>17.17820739746094</v>
      </c>
      <c r="Z684" t="n">
        <v>17.70338439941406</v>
      </c>
      <c r="AB684" t="n">
        <v>18.71274566650391</v>
      </c>
      <c r="AC684" t="n">
        <v>23.11193656921387</v>
      </c>
      <c r="AD684" t="n">
        <v>23.32600593566895</v>
      </c>
    </row>
    <row r="685">
      <c r="A685" s="77" t="n">
        <v>40073</v>
      </c>
      <c r="B685" t="n">
        <v>73.75021362304688</v>
      </c>
      <c r="C685" t="n">
        <v>86.52794647216797</v>
      </c>
      <c r="D685" t="n">
        <v>39.02999877929688</v>
      </c>
      <c r="E685" t="n">
        <v>76.19000244140625</v>
      </c>
      <c r="F685" t="n">
        <v>29.53562355041504</v>
      </c>
      <c r="G685" t="n">
        <v>37.47691345214844</v>
      </c>
      <c r="H685" t="n">
        <v>1012.299987792969</v>
      </c>
      <c r="I685" t="n">
        <v>39.66413497924805</v>
      </c>
      <c r="J685" t="n">
        <v>26.65566062927246</v>
      </c>
      <c r="K685" t="n">
        <v>51.16702651977539</v>
      </c>
      <c r="L685" t="n">
        <v>108.8847122192383</v>
      </c>
      <c r="M685" t="n">
        <v>37.51206970214844</v>
      </c>
      <c r="N685" t="n">
        <v>34.88012313842773</v>
      </c>
      <c r="O685" t="n">
        <v>19.47095680236816</v>
      </c>
      <c r="P685" t="n">
        <v>82.79625701904297</v>
      </c>
      <c r="Q685" t="n">
        <v>73.86643981933594</v>
      </c>
      <c r="R685" t="n">
        <v>299.9200134277344</v>
      </c>
      <c r="S685" t="n">
        <v>26.02140617370605</v>
      </c>
      <c r="T685" t="n">
        <v>24.12282562255859</v>
      </c>
      <c r="V685" t="n">
        <v>36.4045295715332</v>
      </c>
      <c r="W685" t="n">
        <v>9.761061668395996</v>
      </c>
      <c r="X685" t="n">
        <v>21.03861427307129</v>
      </c>
      <c r="Y685" t="n">
        <v>17.11251640319824</v>
      </c>
      <c r="Z685" t="n">
        <v>17.64050483703613</v>
      </c>
      <c r="AB685" t="n">
        <v>18.58819770812988</v>
      </c>
      <c r="AC685" t="n">
        <v>23.09601211547852</v>
      </c>
      <c r="AD685" t="n">
        <v>23.30085182189941</v>
      </c>
    </row>
    <row r="686">
      <c r="A686" s="77" t="n">
        <v>40074</v>
      </c>
      <c r="B686" t="n">
        <v>73.56671905517578</v>
      </c>
      <c r="C686" t="n">
        <v>86.50907897949219</v>
      </c>
      <c r="D686" t="n">
        <v>38.52000045776367</v>
      </c>
      <c r="E686" t="n">
        <v>76.43000030517578</v>
      </c>
      <c r="F686" t="n">
        <v>29.61910057067871</v>
      </c>
      <c r="G686" t="n">
        <v>37.57830047607422</v>
      </c>
      <c r="H686" t="n">
        <v>1009.200012207031</v>
      </c>
      <c r="I686" t="n">
        <v>39.55336380004883</v>
      </c>
      <c r="J686" t="n">
        <v>26.73979187011719</v>
      </c>
      <c r="K686" t="n">
        <v>51.37447738647461</v>
      </c>
      <c r="L686" t="n">
        <v>108.6960296630859</v>
      </c>
      <c r="M686" t="n">
        <v>37.5749397277832</v>
      </c>
      <c r="N686" t="n">
        <v>35.18067932128906</v>
      </c>
      <c r="O686" t="n">
        <v>19.49185180664062</v>
      </c>
      <c r="P686" t="n">
        <v>82.84906768798828</v>
      </c>
      <c r="Q686" t="n">
        <v>73.52743530273438</v>
      </c>
      <c r="R686" t="n">
        <v>296.9599914550781</v>
      </c>
      <c r="S686" t="n">
        <v>26.0572624206543</v>
      </c>
      <c r="T686" t="n">
        <v>24.11001968383789</v>
      </c>
      <c r="V686" t="n">
        <v>36.27699279785156</v>
      </c>
      <c r="W686" t="n">
        <v>9.746257781982422</v>
      </c>
      <c r="X686" t="n">
        <v>20.91780281066895</v>
      </c>
      <c r="Y686" t="n">
        <v>17.21718788146973</v>
      </c>
      <c r="Z686" t="n">
        <v>17.87199974060059</v>
      </c>
      <c r="AB686" t="n">
        <v>18.67314147949219</v>
      </c>
      <c r="AC686" t="n">
        <v>22.99765396118164</v>
      </c>
      <c r="AD686" t="n">
        <v>23.38497352600098</v>
      </c>
    </row>
    <row r="687">
      <c r="A687" s="77" t="n">
        <v>40077</v>
      </c>
      <c r="B687" t="n">
        <v>73.51029205322266</v>
      </c>
      <c r="C687" t="n">
        <v>86.56564331054688</v>
      </c>
      <c r="D687" t="n">
        <v>37.88000106811523</v>
      </c>
      <c r="E687" t="n">
        <v>76.77999877929688</v>
      </c>
      <c r="F687" t="n">
        <v>29.3610782623291</v>
      </c>
      <c r="G687" t="n">
        <v>37.17953491210938</v>
      </c>
      <c r="H687" t="n">
        <v>1003.700012207031</v>
      </c>
      <c r="I687" t="n">
        <v>39.5764274597168</v>
      </c>
      <c r="J687" t="n">
        <v>27.05693244934082</v>
      </c>
      <c r="K687" t="n">
        <v>51.23340225219727</v>
      </c>
      <c r="L687" t="n">
        <v>108.4398880004883</v>
      </c>
      <c r="M687" t="n">
        <v>37.69002532958984</v>
      </c>
      <c r="N687" t="n">
        <v>34.76324081420898</v>
      </c>
      <c r="O687" t="n">
        <v>19.43867492675781</v>
      </c>
      <c r="P687" t="n">
        <v>82.63945770263672</v>
      </c>
      <c r="Q687" t="n">
        <v>73.44805908203125</v>
      </c>
      <c r="R687" t="n">
        <v>286.7999877929688</v>
      </c>
      <c r="S687" t="n">
        <v>25.65086555480957</v>
      </c>
      <c r="T687" t="n">
        <v>23.86899185180664</v>
      </c>
      <c r="V687" t="n">
        <v>35.96799087524414</v>
      </c>
      <c r="W687" t="n">
        <v>9.656131744384766</v>
      </c>
      <c r="X687" t="n">
        <v>20.79389190673828</v>
      </c>
      <c r="Y687" t="n">
        <v>17.14301490783691</v>
      </c>
      <c r="Z687" t="n">
        <v>17.81570243835449</v>
      </c>
      <c r="AB687" t="n">
        <v>18.58505821228027</v>
      </c>
      <c r="AC687" t="n">
        <v>23.22155952453613</v>
      </c>
      <c r="AD687" t="n">
        <v>23.29244232177734</v>
      </c>
    </row>
    <row r="688">
      <c r="A688" s="77" t="n">
        <v>40078</v>
      </c>
      <c r="B688" t="n">
        <v>73.46089172363281</v>
      </c>
      <c r="C688" t="n">
        <v>86.50907897949219</v>
      </c>
      <c r="D688" t="n">
        <v>38.54000091552734</v>
      </c>
      <c r="E688" t="n">
        <v>76.12000274658203</v>
      </c>
      <c r="F688" t="n">
        <v>29.8088264465332</v>
      </c>
      <c r="G688" t="n">
        <v>37.69319915771484</v>
      </c>
      <c r="H688" t="n">
        <v>1014.200012207031</v>
      </c>
      <c r="I688" t="n">
        <v>39.53027725219727</v>
      </c>
      <c r="J688" t="n">
        <v>26.70742797851562</v>
      </c>
      <c r="K688" t="n">
        <v>51.58688735961914</v>
      </c>
      <c r="L688" t="n">
        <v>109.0033798217773</v>
      </c>
      <c r="M688" t="n">
        <v>37.7608642578125</v>
      </c>
      <c r="N688" t="n">
        <v>35.23910140991211</v>
      </c>
      <c r="O688" t="n">
        <v>19.60578918457031</v>
      </c>
      <c r="P688" t="n">
        <v>83.12075042724609</v>
      </c>
      <c r="Q688" t="n">
        <v>73.62117767333984</v>
      </c>
      <c r="R688" t="n">
        <v>295.8399963378906</v>
      </c>
      <c r="S688" t="n">
        <v>26.46366119384766</v>
      </c>
      <c r="T688" t="n">
        <v>24.13261032104492</v>
      </c>
      <c r="V688" t="n">
        <v>36.53339004516602</v>
      </c>
      <c r="W688" t="n">
        <v>9.875003814697266</v>
      </c>
      <c r="X688" t="n">
        <v>21.04171180725098</v>
      </c>
      <c r="Y688" t="n">
        <v>17.23367309570312</v>
      </c>
      <c r="Z688" t="n">
        <v>17.85088920593262</v>
      </c>
      <c r="AB688" t="n">
        <v>18.53472137451172</v>
      </c>
      <c r="AC688" t="n">
        <v>23.14959335327148</v>
      </c>
      <c r="AD688" t="n">
        <v>23.38497352600098</v>
      </c>
    </row>
    <row r="689">
      <c r="A689" s="77" t="n">
        <v>40079</v>
      </c>
      <c r="B689" t="n">
        <v>73.64437103271484</v>
      </c>
      <c r="C689" t="n">
        <v>86.54679107666016</v>
      </c>
      <c r="D689" t="n">
        <v>38.02999877929688</v>
      </c>
      <c r="E689" t="n">
        <v>76.05000305175781</v>
      </c>
      <c r="F689" t="n">
        <v>29.3610782623291</v>
      </c>
      <c r="G689" t="n">
        <v>37.3687858581543</v>
      </c>
      <c r="H689" t="n">
        <v>1013</v>
      </c>
      <c r="I689" t="n">
        <v>39.65027618408203</v>
      </c>
      <c r="J689" t="n">
        <v>26.35469818115234</v>
      </c>
      <c r="K689" t="n">
        <v>51.09615325927734</v>
      </c>
      <c r="L689" t="n">
        <v>107.7056274414062</v>
      </c>
      <c r="M689" t="n">
        <v>37.58378219604492</v>
      </c>
      <c r="N689" t="n">
        <v>34.9051628112793</v>
      </c>
      <c r="O689" t="n">
        <v>19.35891342163086</v>
      </c>
      <c r="P689" t="n">
        <v>82.42985534667969</v>
      </c>
      <c r="Q689" t="n">
        <v>73.77984619140625</v>
      </c>
      <c r="R689" t="n">
        <v>281.0400085449219</v>
      </c>
      <c r="S689" t="n">
        <v>25.5074291229248</v>
      </c>
      <c r="T689" t="n">
        <v>23.74848365783691</v>
      </c>
      <c r="V689" t="n">
        <v>35.77075958251953</v>
      </c>
      <c r="W689" t="n">
        <v>9.675440788269043</v>
      </c>
      <c r="X689" t="n">
        <v>20.86359214782715</v>
      </c>
      <c r="Y689" t="n">
        <v>17.23367309570312</v>
      </c>
      <c r="Z689" t="n">
        <v>17.85088920593262</v>
      </c>
      <c r="AB689" t="n">
        <v>18.47180557250977</v>
      </c>
      <c r="AC689" t="n">
        <v>22.82173538208008</v>
      </c>
      <c r="AD689" t="n">
        <v>23.04849243164062</v>
      </c>
    </row>
    <row r="690">
      <c r="A690" s="77" t="n">
        <v>40080</v>
      </c>
      <c r="B690" t="n">
        <v>73.73609161376953</v>
      </c>
      <c r="C690" t="n">
        <v>86.50907897949219</v>
      </c>
      <c r="D690" t="n">
        <v>37.33000183105469</v>
      </c>
      <c r="E690" t="n">
        <v>76.90000152587891</v>
      </c>
      <c r="F690" t="n">
        <v>28.78433609008789</v>
      </c>
      <c r="G690" t="n">
        <v>36.82131958007812</v>
      </c>
      <c r="H690" t="n">
        <v>997.5</v>
      </c>
      <c r="I690" t="n">
        <v>39.72411727905273</v>
      </c>
      <c r="J690" t="n">
        <v>26.1411190032959</v>
      </c>
      <c r="K690" t="n">
        <v>50.07306671142578</v>
      </c>
      <c r="L690" t="n">
        <v>105.844367980957</v>
      </c>
      <c r="M690" t="n">
        <v>37.24735641479492</v>
      </c>
      <c r="N690" t="n">
        <v>34.59626770019531</v>
      </c>
      <c r="O690" t="n">
        <v>18.96011161804199</v>
      </c>
      <c r="P690" t="n">
        <v>81.52154541015625</v>
      </c>
      <c r="Q690" t="n">
        <v>73.70771026611328</v>
      </c>
      <c r="R690" t="n">
        <v>271.760009765625</v>
      </c>
      <c r="S690" t="n">
        <v>24.57618141174316</v>
      </c>
      <c r="T690" t="n">
        <v>23.22876739501953</v>
      </c>
      <c r="V690" t="n">
        <v>35.25798034667969</v>
      </c>
      <c r="W690" t="n">
        <v>9.482322692871094</v>
      </c>
      <c r="X690" t="n">
        <v>20.52283477783203</v>
      </c>
      <c r="Y690" t="n">
        <v>17.06883239746094</v>
      </c>
      <c r="Z690" t="n">
        <v>17.75941467285156</v>
      </c>
      <c r="AB690" t="n">
        <v>18.42147636413574</v>
      </c>
      <c r="AC690" t="n">
        <v>22.79775238037109</v>
      </c>
      <c r="AD690" t="n">
        <v>22.82979393005371</v>
      </c>
    </row>
    <row r="691">
      <c r="A691" s="77" t="n">
        <v>40081</v>
      </c>
      <c r="B691" t="n">
        <v>73.95487213134766</v>
      </c>
      <c r="C691" t="n">
        <v>86.54679107666016</v>
      </c>
      <c r="D691" t="n">
        <v>37.36000061035156</v>
      </c>
      <c r="E691" t="n">
        <v>76.80999755859375</v>
      </c>
      <c r="F691" t="n">
        <v>28.90576553344727</v>
      </c>
      <c r="G691" t="n">
        <v>36.66587829589844</v>
      </c>
      <c r="H691" t="n">
        <v>990.2000122070312</v>
      </c>
      <c r="I691" t="n">
        <v>39.59490585327148</v>
      </c>
      <c r="J691" t="n">
        <v>26.13464736938477</v>
      </c>
      <c r="K691" t="n">
        <v>49.76531600952148</v>
      </c>
      <c r="L691" t="n">
        <v>105.2211303710938</v>
      </c>
      <c r="M691" t="n">
        <v>36.91976165771484</v>
      </c>
      <c r="N691" t="n">
        <v>34.31242752075195</v>
      </c>
      <c r="O691" t="n">
        <v>18.8499698638916</v>
      </c>
      <c r="P691" t="n">
        <v>81.08678436279297</v>
      </c>
      <c r="Q691" t="n">
        <v>73.81592559814453</v>
      </c>
      <c r="R691" t="n">
        <v>272</v>
      </c>
      <c r="S691" t="n">
        <v>24.65462875366211</v>
      </c>
      <c r="T691" t="n">
        <v>23.00281143188477</v>
      </c>
      <c r="V691" t="n">
        <v>35.21195220947266</v>
      </c>
      <c r="W691" t="n">
        <v>9.392196655273438</v>
      </c>
      <c r="X691" t="n">
        <v>20.23627853393555</v>
      </c>
      <c r="Y691" t="n">
        <v>16.96168327331543</v>
      </c>
      <c r="Z691" t="n">
        <v>17.75941467285156</v>
      </c>
      <c r="AB691" t="n">
        <v>18.37114524841309</v>
      </c>
      <c r="AC691" t="n">
        <v>22.8137378692627</v>
      </c>
      <c r="AD691" t="n">
        <v>22.69519424438477</v>
      </c>
    </row>
    <row r="692">
      <c r="A692" s="77" t="n">
        <v>40084</v>
      </c>
      <c r="B692" t="n">
        <v>73.94779968261719</v>
      </c>
      <c r="C692" t="n">
        <v>86.56564331054688</v>
      </c>
      <c r="D692" t="n">
        <v>37.45999908447266</v>
      </c>
      <c r="E692" t="n">
        <v>77.05000305175781</v>
      </c>
      <c r="F692" t="n">
        <v>29.27760887145996</v>
      </c>
      <c r="G692" t="n">
        <v>37.16602325439453</v>
      </c>
      <c r="H692" t="n">
        <v>992.5</v>
      </c>
      <c r="I692" t="n">
        <v>39.90872573852539</v>
      </c>
      <c r="J692" t="n">
        <v>26.54562568664551</v>
      </c>
      <c r="K692" t="n">
        <v>50.95475006103516</v>
      </c>
      <c r="L692" t="n">
        <v>107.2872619628906</v>
      </c>
      <c r="M692" t="n">
        <v>37.54837417602539</v>
      </c>
      <c r="N692" t="n">
        <v>34.67140197753906</v>
      </c>
      <c r="O692" t="n">
        <v>19.27535629272461</v>
      </c>
      <c r="P692" t="n">
        <v>82.53852844238281</v>
      </c>
      <c r="Q692" t="n">
        <v>73.96737670898438</v>
      </c>
      <c r="R692" t="n">
        <v>276.0799865722656</v>
      </c>
      <c r="S692" t="n">
        <v>25.67461395263672</v>
      </c>
      <c r="T692" t="n">
        <v>23.43966674804688</v>
      </c>
      <c r="V692" t="n">
        <v>35.77733993530273</v>
      </c>
      <c r="W692" t="n">
        <v>9.707629203796387</v>
      </c>
      <c r="X692" t="n">
        <v>20.65448379516602</v>
      </c>
      <c r="Y692" t="n">
        <v>17.24191474914551</v>
      </c>
      <c r="Z692" t="n">
        <v>17.79459762573242</v>
      </c>
      <c r="AB692" t="n">
        <v>18.52843856811523</v>
      </c>
      <c r="AC692" t="n">
        <v>23.06162643432617</v>
      </c>
      <c r="AD692" t="n">
        <v>23.12420082092285</v>
      </c>
    </row>
    <row r="693">
      <c r="A693" s="77" t="n">
        <v>40085</v>
      </c>
      <c r="B693" t="n">
        <v>73.91258239746094</v>
      </c>
      <c r="C693" t="n">
        <v>86.56564331054688</v>
      </c>
      <c r="D693" t="n">
        <v>37.52999877929688</v>
      </c>
      <c r="E693" t="n">
        <v>77.12000274658203</v>
      </c>
      <c r="F693" t="n">
        <v>29.34591293334961</v>
      </c>
      <c r="G693" t="n">
        <v>36.94298553466797</v>
      </c>
      <c r="H693" t="n">
        <v>993.0999755859375</v>
      </c>
      <c r="I693" t="n">
        <v>39.86256790161133</v>
      </c>
      <c r="J693" t="n">
        <v>26.43560028076172</v>
      </c>
      <c r="K693" t="n">
        <v>50.73015975952148</v>
      </c>
      <c r="L693" t="n">
        <v>107.645881652832</v>
      </c>
      <c r="M693" t="n">
        <v>37.38015365600586</v>
      </c>
      <c r="N693" t="n">
        <v>34.62966156005859</v>
      </c>
      <c r="O693" t="n">
        <v>19.30954170227051</v>
      </c>
      <c r="P693" t="n">
        <v>82.29010772705078</v>
      </c>
      <c r="Q693" t="n">
        <v>73.93853759765625</v>
      </c>
      <c r="R693" t="n">
        <v>274.4800109863281</v>
      </c>
      <c r="S693" t="n">
        <v>25.25817680358887</v>
      </c>
      <c r="T693" t="n">
        <v>23.4622688293457</v>
      </c>
      <c r="V693" t="n">
        <v>35.67873764038086</v>
      </c>
      <c r="W693" t="n">
        <v>9.662566184997559</v>
      </c>
      <c r="X693" t="n">
        <v>20.60801887512207</v>
      </c>
      <c r="Y693" t="n">
        <v>17.15124702453613</v>
      </c>
      <c r="Z693" t="n">
        <v>17.87903213500977</v>
      </c>
      <c r="AB693" t="n">
        <v>18.56618499755859</v>
      </c>
      <c r="AC693" t="n">
        <v>23.0936107635498</v>
      </c>
      <c r="AD693" t="n">
        <v>23.23355674743652</v>
      </c>
    </row>
    <row r="694">
      <c r="A694" s="77" t="n">
        <v>40086</v>
      </c>
      <c r="B694" t="n">
        <v>74.04663848876953</v>
      </c>
      <c r="C694" t="n">
        <v>86.56564331054688</v>
      </c>
      <c r="D694" t="n">
        <v>38.56000137329102</v>
      </c>
      <c r="E694" t="n">
        <v>76.65000152587891</v>
      </c>
      <c r="F694" t="n">
        <v>29.52803421020508</v>
      </c>
      <c r="G694" t="n">
        <v>36.95649719238281</v>
      </c>
      <c r="H694" t="n">
        <v>1008</v>
      </c>
      <c r="I694" t="n">
        <v>39.85335159301758</v>
      </c>
      <c r="J694" t="n">
        <v>26.32880973815918</v>
      </c>
      <c r="K694" t="n">
        <v>50.1063346862793</v>
      </c>
      <c r="L694" t="n">
        <v>106.9543151855469</v>
      </c>
      <c r="M694" t="n">
        <v>37.40671157836914</v>
      </c>
      <c r="N694" t="n">
        <v>34.87177658081055</v>
      </c>
      <c r="O694" t="n">
        <v>19.10444450378418</v>
      </c>
      <c r="P694" t="n">
        <v>81.97179412841797</v>
      </c>
      <c r="Q694" t="n">
        <v>74.20542907714844</v>
      </c>
      <c r="R694" t="n">
        <v>289.5199890136719</v>
      </c>
      <c r="S694" t="n">
        <v>25.01675987243652</v>
      </c>
      <c r="T694" t="n">
        <v>23.30409240722656</v>
      </c>
      <c r="V694" t="n">
        <v>35.4486198425293</v>
      </c>
      <c r="W694" t="n">
        <v>9.61750602722168</v>
      </c>
      <c r="X694" t="n">
        <v>20.39891815185547</v>
      </c>
      <c r="Y694" t="n">
        <v>17.20070457458496</v>
      </c>
      <c r="Z694" t="n">
        <v>17.91420936584473</v>
      </c>
      <c r="AB694" t="n">
        <v>18.45293807983398</v>
      </c>
      <c r="AC694" t="n">
        <v>22.92569541931152</v>
      </c>
      <c r="AD694" t="n">
        <v>23.10737800598145</v>
      </c>
    </row>
    <row r="695">
      <c r="A695" s="77" t="n">
        <v>40087</v>
      </c>
      <c r="B695" t="n">
        <v>74.21800994873047</v>
      </c>
      <c r="C695" t="n">
        <v>86.51283264160156</v>
      </c>
      <c r="D695" t="n">
        <v>37.91999816894531</v>
      </c>
      <c r="E695" t="n">
        <v>77.19000244140625</v>
      </c>
      <c r="F695" t="n">
        <v>28.72362518310547</v>
      </c>
      <c r="G695" t="n">
        <v>35.99000930786133</v>
      </c>
      <c r="H695" t="n">
        <v>999.5</v>
      </c>
      <c r="I695" t="n">
        <v>38.80403518676758</v>
      </c>
      <c r="J695" t="n">
        <v>25.51331901550293</v>
      </c>
      <c r="K695" t="n">
        <v>48.6091423034668</v>
      </c>
      <c r="L695" t="n">
        <v>103.8892135620117</v>
      </c>
      <c r="M695" t="n">
        <v>36.30000686645508</v>
      </c>
      <c r="N695" t="n">
        <v>33.8783073425293</v>
      </c>
      <c r="O695" t="n">
        <v>18.46636390686035</v>
      </c>
      <c r="P695" t="n">
        <v>79.93782806396484</v>
      </c>
      <c r="Q695" t="n">
        <v>74.41253662109375</v>
      </c>
      <c r="R695" t="n">
        <v>289.8399963378906</v>
      </c>
      <c r="S695" t="n">
        <v>23.89416313171387</v>
      </c>
      <c r="T695" t="n">
        <v>22.3927173614502</v>
      </c>
      <c r="V695" t="n">
        <v>34.34414291381836</v>
      </c>
      <c r="W695" t="n">
        <v>9.19263744354248</v>
      </c>
      <c r="X695" t="n">
        <v>19.88778305053711</v>
      </c>
      <c r="Y695" t="n">
        <v>16.68970680236816</v>
      </c>
      <c r="Z695" t="n">
        <v>17.75238227844238</v>
      </c>
      <c r="AB695" t="n">
        <v>18.13835716247559</v>
      </c>
      <c r="AC695" t="n">
        <v>22.59783554077148</v>
      </c>
      <c r="AD695" t="n">
        <v>22.60267066955566</v>
      </c>
    </row>
    <row r="696">
      <c r="A696" s="77" t="n">
        <v>40088</v>
      </c>
      <c r="B696" t="n">
        <v>74.07637023925781</v>
      </c>
      <c r="C696" t="n">
        <v>86.51283264160156</v>
      </c>
      <c r="D696" t="n">
        <v>37.47000122070312</v>
      </c>
      <c r="E696" t="n">
        <v>77</v>
      </c>
      <c r="F696" t="n">
        <v>28.7312183380127</v>
      </c>
      <c r="G696" t="n">
        <v>35.59123992919922</v>
      </c>
      <c r="H696" t="n">
        <v>1003.200012207031</v>
      </c>
      <c r="I696" t="n">
        <v>38.81798553466797</v>
      </c>
      <c r="J696" t="n">
        <v>25.44859886169434</v>
      </c>
      <c r="K696" t="n">
        <v>48.24316024780273</v>
      </c>
      <c r="L696" t="n">
        <v>102.7707290649414</v>
      </c>
      <c r="M696" t="n">
        <v>36.19375610351562</v>
      </c>
      <c r="N696" t="n">
        <v>33.36069488525391</v>
      </c>
      <c r="O696" t="n">
        <v>18.26506805419922</v>
      </c>
      <c r="P696" t="n">
        <v>79.56520843505859</v>
      </c>
      <c r="Q696" t="n">
        <v>74.26825714111328</v>
      </c>
      <c r="R696" t="n">
        <v>286.9599914550781</v>
      </c>
      <c r="S696" t="n">
        <v>23.72517967224121</v>
      </c>
      <c r="T696" t="n">
        <v>22.30233001708984</v>
      </c>
      <c r="V696" t="n">
        <v>34.16664505004883</v>
      </c>
      <c r="W696" t="n">
        <v>9.199075698852539</v>
      </c>
      <c r="X696" t="n">
        <v>19.63221740722656</v>
      </c>
      <c r="Y696" t="n">
        <v>16.68970680236816</v>
      </c>
      <c r="Z696" t="n">
        <v>17.80867195129395</v>
      </c>
      <c r="AB696" t="n">
        <v>17.94332122802734</v>
      </c>
      <c r="AC696" t="n">
        <v>22.50987815856934</v>
      </c>
      <c r="AD696" t="n">
        <v>22.31665992736816</v>
      </c>
    </row>
    <row r="697">
      <c r="A697" s="77" t="n">
        <v>40091</v>
      </c>
      <c r="B697" t="n">
        <v>74.12593078613281</v>
      </c>
      <c r="C697" t="n">
        <v>86.55056762695312</v>
      </c>
      <c r="D697" t="n">
        <v>37.9900016784668</v>
      </c>
      <c r="E697" t="n">
        <v>76.63999938964844</v>
      </c>
      <c r="F697" t="n">
        <v>29.39902687072754</v>
      </c>
      <c r="G697" t="n">
        <v>36.10490036010742</v>
      </c>
      <c r="H697" t="n">
        <v>1016.700012207031</v>
      </c>
      <c r="I697" t="n">
        <v>39.33916854858398</v>
      </c>
      <c r="J697" t="n">
        <v>25.52302360534668</v>
      </c>
      <c r="K697" t="n">
        <v>49.10820388793945</v>
      </c>
      <c r="L697" t="n">
        <v>105.0162048339844</v>
      </c>
      <c r="M697" t="n">
        <v>36.48593902587891</v>
      </c>
      <c r="N697" t="n">
        <v>33.79481506347656</v>
      </c>
      <c r="O697" t="n">
        <v>18.70184135437012</v>
      </c>
      <c r="P697" t="n">
        <v>80.75296783447266</v>
      </c>
      <c r="Q697" t="n">
        <v>74.31147766113281</v>
      </c>
      <c r="R697" t="n">
        <v>289.4400024414062</v>
      </c>
      <c r="S697" t="n">
        <v>24.37701034545898</v>
      </c>
      <c r="T697" t="n">
        <v>22.67893028259277</v>
      </c>
      <c r="V697" t="n">
        <v>34.92267227172852</v>
      </c>
      <c r="W697" t="n">
        <v>9.488759994506836</v>
      </c>
      <c r="X697" t="n">
        <v>20.03494071960449</v>
      </c>
      <c r="Y697" t="n">
        <v>16.8298168182373</v>
      </c>
      <c r="Z697" t="n">
        <v>17.85088920593262</v>
      </c>
      <c r="AB697" t="n">
        <v>18.13835716247559</v>
      </c>
      <c r="AC697" t="n">
        <v>22.65381622314453</v>
      </c>
      <c r="AD697" t="n">
        <v>22.66154861450195</v>
      </c>
    </row>
    <row r="698">
      <c r="A698" s="77" t="n">
        <v>40092</v>
      </c>
      <c r="B698" t="n">
        <v>74.01974487304688</v>
      </c>
      <c r="C698" t="n">
        <v>86.51283264160156</v>
      </c>
      <c r="D698" t="n">
        <v>38.56000137329102</v>
      </c>
      <c r="E698" t="n">
        <v>76.33999633789062</v>
      </c>
      <c r="F698" t="n">
        <v>29.88471412658691</v>
      </c>
      <c r="G698" t="n">
        <v>36.71318435668945</v>
      </c>
      <c r="H698" t="n">
        <v>1038.599975585938</v>
      </c>
      <c r="I698" t="n">
        <v>39.2042236328125</v>
      </c>
      <c r="J698" t="n">
        <v>25.74955177307129</v>
      </c>
      <c r="K698" t="n">
        <v>50.02315139770508</v>
      </c>
      <c r="L698" t="n">
        <v>106.4591217041016</v>
      </c>
      <c r="M698" t="n">
        <v>37.13224792480469</v>
      </c>
      <c r="N698" t="n">
        <v>34.42094421386719</v>
      </c>
      <c r="O698" t="n">
        <v>19.01708221435547</v>
      </c>
      <c r="P698" t="n">
        <v>81.90968322753906</v>
      </c>
      <c r="Q698" t="n">
        <v>74.30427551269531</v>
      </c>
      <c r="R698" t="n">
        <v>292.3200073242188</v>
      </c>
      <c r="S698" t="n">
        <v>24.31060981750488</v>
      </c>
      <c r="T698" t="n">
        <v>23.15345001220703</v>
      </c>
      <c r="V698" t="n">
        <v>35.75105285644531</v>
      </c>
      <c r="W698" t="n">
        <v>9.61107063293457</v>
      </c>
      <c r="X698" t="n">
        <v>20.22854423522949</v>
      </c>
      <c r="Y698" t="n">
        <v>17.13476181030273</v>
      </c>
      <c r="Z698" t="n">
        <v>18.01272201538086</v>
      </c>
      <c r="AB698" t="n">
        <v>18.27677345275879</v>
      </c>
      <c r="AC698" t="n">
        <v>22.83773040771484</v>
      </c>
      <c r="AD698" t="n">
        <v>23.00643539428711</v>
      </c>
    </row>
    <row r="699">
      <c r="A699" s="77" t="n">
        <v>40093</v>
      </c>
      <c r="B699" t="n">
        <v>74.31710815429688</v>
      </c>
      <c r="C699" t="n">
        <v>86.55056762695312</v>
      </c>
      <c r="D699" t="n">
        <v>38.56000137329102</v>
      </c>
      <c r="E699" t="n">
        <v>76.48999786376953</v>
      </c>
      <c r="F699" t="n">
        <v>29.85436248779297</v>
      </c>
      <c r="G699" t="n">
        <v>36.84835433959961</v>
      </c>
      <c r="H699" t="n">
        <v>1043.300048828125</v>
      </c>
      <c r="I699" t="n">
        <v>39.49271011352539</v>
      </c>
      <c r="J699" t="n">
        <v>25.6718807220459</v>
      </c>
      <c r="K699" t="n">
        <v>50.03979873657227</v>
      </c>
      <c r="L699" t="n">
        <v>106.4420547485352</v>
      </c>
      <c r="M699" t="n">
        <v>37.23850631713867</v>
      </c>
      <c r="N699" t="n">
        <v>34.53783798217773</v>
      </c>
      <c r="O699" t="n">
        <v>19.03227806091309</v>
      </c>
      <c r="P699" t="n">
        <v>82.13484191894531</v>
      </c>
      <c r="Q699" t="n">
        <v>74.62904357910156</v>
      </c>
      <c r="R699" t="n">
        <v>287.6799926757812</v>
      </c>
      <c r="S699" t="n">
        <v>24.29250335693359</v>
      </c>
      <c r="T699" t="n">
        <v>23.16097831726074</v>
      </c>
      <c r="V699" t="n">
        <v>36.02717208862305</v>
      </c>
      <c r="W699" t="n">
        <v>9.714068412780762</v>
      </c>
      <c r="X699" t="n">
        <v>20.15110397338867</v>
      </c>
      <c r="Y699" t="n">
        <v>17.1018009185791</v>
      </c>
      <c r="Z699" t="n">
        <v>18.09011840820312</v>
      </c>
      <c r="AB699" t="n">
        <v>18.28935241699219</v>
      </c>
      <c r="AC699" t="n">
        <v>22.85372161865234</v>
      </c>
      <c r="AD699" t="n">
        <v>23.02326011657715</v>
      </c>
    </row>
    <row r="700">
      <c r="A700" s="77" t="n">
        <v>40094</v>
      </c>
      <c r="B700" t="n">
        <v>74.26753234863281</v>
      </c>
      <c r="C700" t="n">
        <v>86.51283264160156</v>
      </c>
      <c r="D700" t="n">
        <v>39.41999816894531</v>
      </c>
      <c r="E700" t="n">
        <v>75.97000122070312</v>
      </c>
      <c r="F700" t="n">
        <v>30.2186107635498</v>
      </c>
      <c r="G700" t="n">
        <v>37.38228225708008</v>
      </c>
      <c r="H700" t="n">
        <v>1055.400024414062</v>
      </c>
      <c r="I700" t="n">
        <v>39.74398040771484</v>
      </c>
      <c r="J700" t="n">
        <v>25.60716438293457</v>
      </c>
      <c r="K700" t="n">
        <v>50.49728393554688</v>
      </c>
      <c r="L700" t="n">
        <v>107.8934707641602</v>
      </c>
      <c r="M700" t="n">
        <v>37.39785766601562</v>
      </c>
      <c r="N700" t="n">
        <v>34.96359634399414</v>
      </c>
      <c r="O700" t="n">
        <v>19.26396369934082</v>
      </c>
      <c r="P700" t="n">
        <v>82.76365661621094</v>
      </c>
      <c r="Q700" t="n">
        <v>74.55686187744141</v>
      </c>
      <c r="R700" t="n">
        <v>293.4400024414062</v>
      </c>
      <c r="S700" t="n">
        <v>24.75724220275879</v>
      </c>
      <c r="T700" t="n">
        <v>23.70329093933105</v>
      </c>
      <c r="V700" t="n">
        <v>36.95413970947266</v>
      </c>
      <c r="W700" t="n">
        <v>9.726941108703613</v>
      </c>
      <c r="X700" t="n">
        <v>20.50733757019043</v>
      </c>
      <c r="Y700" t="n">
        <v>17.20894622802734</v>
      </c>
      <c r="Z700" t="n">
        <v>18.19566535949707</v>
      </c>
      <c r="AB700" t="n">
        <v>18.28935241699219</v>
      </c>
      <c r="AC700" t="n">
        <v>22.87771415710449</v>
      </c>
      <c r="AD700" t="n">
        <v>23.39338302612305</v>
      </c>
    </row>
    <row r="701">
      <c r="A701" s="77" t="n">
        <v>40095</v>
      </c>
      <c r="B701" t="n">
        <v>73.75065612792969</v>
      </c>
      <c r="C701" t="n">
        <v>86.53170776367188</v>
      </c>
      <c r="D701" t="n">
        <v>39.22000122070312</v>
      </c>
      <c r="E701" t="n">
        <v>76.43000030517578</v>
      </c>
      <c r="F701" t="n">
        <v>30.24138450622559</v>
      </c>
      <c r="G701" t="n">
        <v>37.28768157958984</v>
      </c>
      <c r="H701" t="n">
        <v>1047.800048828125</v>
      </c>
      <c r="I701" t="n">
        <v>39.89753723144531</v>
      </c>
      <c r="J701" t="n">
        <v>25.7916259765625</v>
      </c>
      <c r="K701" t="n">
        <v>51.08783340454102</v>
      </c>
      <c r="L701" t="n">
        <v>108.824104309082</v>
      </c>
      <c r="M701" t="n">
        <v>37.61034393310547</v>
      </c>
      <c r="N701" t="n">
        <v>35.10552597045898</v>
      </c>
      <c r="O701" t="n">
        <v>19.45006561279297</v>
      </c>
      <c r="P701" t="n">
        <v>83.26825714111328</v>
      </c>
      <c r="Q701" t="n">
        <v>74.17440032958984</v>
      </c>
      <c r="R701" t="n">
        <v>297.2799987792969</v>
      </c>
      <c r="S701" t="n">
        <v>24.96847343444824</v>
      </c>
      <c r="T701" t="n">
        <v>23.72588729858398</v>
      </c>
      <c r="V701" t="n">
        <v>36.9212760925293</v>
      </c>
      <c r="W701" t="n">
        <v>9.810629844665527</v>
      </c>
      <c r="X701" t="n">
        <v>20.56155014038086</v>
      </c>
      <c r="Y701" t="n">
        <v>17.3243350982666</v>
      </c>
      <c r="Z701" t="n">
        <v>18.23787879943848</v>
      </c>
      <c r="AB701" t="n">
        <v>18.40259742736816</v>
      </c>
      <c r="AC701" t="n">
        <v>23.0936107635498</v>
      </c>
      <c r="AD701" t="n">
        <v>23.38497352600098</v>
      </c>
    </row>
    <row r="702">
      <c r="A702" s="77" t="n">
        <v>40098</v>
      </c>
      <c r="B702" t="n">
        <v>73.92061614990234</v>
      </c>
      <c r="C702" t="n">
        <v>86.53170776367188</v>
      </c>
      <c r="D702" t="n">
        <v>39.88999938964844</v>
      </c>
      <c r="E702" t="n">
        <v>76.12999725341797</v>
      </c>
      <c r="F702" t="n">
        <v>30.49182319641113</v>
      </c>
      <c r="G702" t="n">
        <v>37.51071166992188</v>
      </c>
      <c r="H702" t="n">
        <v>1056.699951171875</v>
      </c>
      <c r="I702" t="n">
        <v>39.88822555541992</v>
      </c>
      <c r="J702" t="n">
        <v>25.80456733703613</v>
      </c>
      <c r="K702" t="n">
        <v>51.09615325927734</v>
      </c>
      <c r="L702" t="n">
        <v>108.9948806762695</v>
      </c>
      <c r="M702" t="n">
        <v>37.69002532958984</v>
      </c>
      <c r="N702" t="n">
        <v>35.07213592529297</v>
      </c>
      <c r="O702" t="n">
        <v>19.4538688659668</v>
      </c>
      <c r="P702" t="n">
        <v>83.59429931640625</v>
      </c>
      <c r="Q702" t="n">
        <v>74.35479736328125</v>
      </c>
      <c r="R702" t="n">
        <v>301.5199890136719</v>
      </c>
      <c r="S702" t="n">
        <v>24.93226432800293</v>
      </c>
      <c r="T702" t="n">
        <v>23.78614044189453</v>
      </c>
      <c r="V702" t="n">
        <v>37.4209098815918</v>
      </c>
      <c r="W702" t="n">
        <v>9.887875556945801</v>
      </c>
      <c r="X702" t="n">
        <v>20.52283477783203</v>
      </c>
      <c r="Y702" t="n">
        <v>17.33257675170898</v>
      </c>
      <c r="Z702" t="n">
        <v>18.31527519226074</v>
      </c>
      <c r="AB702" t="n">
        <v>18.59134101867676</v>
      </c>
      <c r="AC702" t="n">
        <v>23.20556640625</v>
      </c>
      <c r="AD702" t="n">
        <v>23.50274085998535</v>
      </c>
    </row>
    <row r="703">
      <c r="A703" s="77" t="n">
        <v>40099</v>
      </c>
      <c r="B703" t="n">
        <v>74.10471343994141</v>
      </c>
      <c r="C703" t="n">
        <v>86.53170776367188</v>
      </c>
      <c r="D703" t="n">
        <v>39.81000137329102</v>
      </c>
      <c r="E703" t="n">
        <v>75.98000335693359</v>
      </c>
      <c r="F703" t="n">
        <v>30.54493522644043</v>
      </c>
      <c r="G703" t="n">
        <v>37.42960357666016</v>
      </c>
      <c r="H703" t="n">
        <v>1064.199951171875</v>
      </c>
      <c r="I703" t="n">
        <v>39.87892913818359</v>
      </c>
      <c r="J703" t="n">
        <v>25.73013305664062</v>
      </c>
      <c r="K703" t="n">
        <v>50.87988662719727</v>
      </c>
      <c r="L703" t="n">
        <v>108.4655303955078</v>
      </c>
      <c r="M703" t="n">
        <v>37.69888305664062</v>
      </c>
      <c r="N703" t="n">
        <v>35.18067932128906</v>
      </c>
      <c r="O703" t="n">
        <v>19.38929748535156</v>
      </c>
      <c r="P703" t="n">
        <v>83.42352294921875</v>
      </c>
      <c r="Q703" t="n">
        <v>74.77333831787109</v>
      </c>
      <c r="R703" t="n">
        <v>305.2000122070312</v>
      </c>
      <c r="S703" t="n">
        <v>24.58221244812012</v>
      </c>
      <c r="T703" t="n">
        <v>23.91418647766113</v>
      </c>
      <c r="V703" t="n">
        <v>37.48007583618164</v>
      </c>
      <c r="W703" t="n">
        <v>9.791315078735352</v>
      </c>
      <c r="X703" t="n">
        <v>20.53832244873047</v>
      </c>
      <c r="Y703" t="n">
        <v>17.39850616455078</v>
      </c>
      <c r="Z703" t="n">
        <v>18.25195121765137</v>
      </c>
      <c r="AB703" t="n">
        <v>18.45922470092773</v>
      </c>
      <c r="AC703" t="n">
        <v>22.98166275024414</v>
      </c>
      <c r="AD703" t="n">
        <v>23.54479789733887</v>
      </c>
    </row>
    <row r="704">
      <c r="A704" s="77" t="n">
        <v>40100</v>
      </c>
      <c r="B704" t="n">
        <v>73.92766571044922</v>
      </c>
      <c r="C704" t="n">
        <v>86.51283264160156</v>
      </c>
      <c r="D704" t="n">
        <v>40.02999877929688</v>
      </c>
      <c r="E704" t="n">
        <v>75.55000305175781</v>
      </c>
      <c r="F704" t="n">
        <v>31.53147888183594</v>
      </c>
      <c r="G704" t="n">
        <v>38.3285026550293</v>
      </c>
      <c r="H704" t="n">
        <v>1063.900024414062</v>
      </c>
      <c r="I704" t="n">
        <v>40.03716278076172</v>
      </c>
      <c r="J704" t="n">
        <v>26.04726982116699</v>
      </c>
      <c r="K704" t="n">
        <v>51.85308074951172</v>
      </c>
      <c r="L704" t="n">
        <v>110.4463119506836</v>
      </c>
      <c r="M704" t="n">
        <v>38.2123908996582</v>
      </c>
      <c r="N704" t="n">
        <v>35.89864730834961</v>
      </c>
      <c r="O704" t="n">
        <v>19.7881031036377</v>
      </c>
      <c r="P704" t="n">
        <v>84.85972595214844</v>
      </c>
      <c r="Q704" t="n">
        <v>74.44860076904297</v>
      </c>
      <c r="R704" t="n">
        <v>308.8800048828125</v>
      </c>
      <c r="S704" t="n">
        <v>25.48148727416992</v>
      </c>
      <c r="T704" t="n">
        <v>24.42636489868164</v>
      </c>
      <c r="V704" t="n">
        <v>38.10464859008789</v>
      </c>
      <c r="W704" t="n">
        <v>10.12606430053711</v>
      </c>
      <c r="X704" t="n">
        <v>21.13463973999023</v>
      </c>
      <c r="Y704" t="n">
        <v>17.60455322265625</v>
      </c>
      <c r="Z704" t="n">
        <v>18.31527519226074</v>
      </c>
      <c r="AB704" t="n">
        <v>18.47180557250977</v>
      </c>
      <c r="AC704" t="n">
        <v>23.3335132598877</v>
      </c>
      <c r="AD704" t="n">
        <v>23.83921051025391</v>
      </c>
    </row>
    <row r="705">
      <c r="A705" s="77" t="n">
        <v>40101</v>
      </c>
      <c r="B705" t="n">
        <v>73.81434631347656</v>
      </c>
      <c r="C705" t="n">
        <v>86.51283264160156</v>
      </c>
      <c r="D705" t="n">
        <v>40.41999816894531</v>
      </c>
      <c r="E705" t="n">
        <v>75.48000335693359</v>
      </c>
      <c r="F705" t="n">
        <v>31.35694694519043</v>
      </c>
      <c r="G705" t="n">
        <v>38.50423049926758</v>
      </c>
      <c r="H705" t="n">
        <v>1049.800048828125</v>
      </c>
      <c r="I705" t="n">
        <v>40.02785491943359</v>
      </c>
      <c r="J705" t="n">
        <v>26.30615615844727</v>
      </c>
      <c r="K705" t="n">
        <v>51.8198127746582</v>
      </c>
      <c r="L705" t="n">
        <v>110.7963562011719</v>
      </c>
      <c r="M705" t="n">
        <v>38.12386322021484</v>
      </c>
      <c r="N705" t="n">
        <v>36.00717544555664</v>
      </c>
      <c r="O705" t="n">
        <v>19.80708885192871</v>
      </c>
      <c r="P705" t="n">
        <v>85.17026519775391</v>
      </c>
      <c r="Q705" t="n">
        <v>74.50635528564453</v>
      </c>
      <c r="R705" t="n">
        <v>319.2799987792969</v>
      </c>
      <c r="S705" t="n">
        <v>25.26421356201172</v>
      </c>
      <c r="T705" t="n">
        <v>24.47156143188477</v>
      </c>
      <c r="V705" t="n">
        <v>38.9001350402832</v>
      </c>
      <c r="W705" t="n">
        <v>10.0359411239624</v>
      </c>
      <c r="X705" t="n">
        <v>21.10366821289062</v>
      </c>
      <c r="Y705" t="n">
        <v>17.57157897949219</v>
      </c>
      <c r="Z705" t="n">
        <v>18.45600509643555</v>
      </c>
      <c r="AB705" t="n">
        <v>18.61651229858398</v>
      </c>
      <c r="AC705" t="n">
        <v>23.3974723815918</v>
      </c>
      <c r="AD705" t="n">
        <v>23.87285804748535</v>
      </c>
    </row>
    <row r="706">
      <c r="A706" s="77" t="n">
        <v>40102</v>
      </c>
      <c r="B706" t="n">
        <v>73.80728149414062</v>
      </c>
      <c r="C706" t="n">
        <v>86.55056762695312</v>
      </c>
      <c r="D706" t="n">
        <v>40.72999954223633</v>
      </c>
      <c r="E706" t="n">
        <v>75.59999847412109</v>
      </c>
      <c r="F706" t="n">
        <v>30.92437362670898</v>
      </c>
      <c r="G706" t="n">
        <v>37.92298889160156</v>
      </c>
      <c r="H706" t="n">
        <v>1050.699951171875</v>
      </c>
      <c r="I706" t="n">
        <v>40.02319717407227</v>
      </c>
      <c r="J706" t="n">
        <v>26.06668472290039</v>
      </c>
      <c r="K706" t="n">
        <v>51.30410385131836</v>
      </c>
      <c r="L706" t="n">
        <v>109.7035217285156</v>
      </c>
      <c r="M706" t="n">
        <v>37.87595748901367</v>
      </c>
      <c r="N706" t="n">
        <v>35.64818572998047</v>
      </c>
      <c r="O706" t="n">
        <v>19.58680152893066</v>
      </c>
      <c r="P706" t="n">
        <v>84.53367614746094</v>
      </c>
      <c r="Q706" t="n">
        <v>74.74449157714844</v>
      </c>
      <c r="R706" t="n">
        <v>323.6000061035156</v>
      </c>
      <c r="S706" t="n">
        <v>24.60031127929688</v>
      </c>
      <c r="T706" t="n">
        <v>24.13261032104492</v>
      </c>
      <c r="V706" t="n">
        <v>38.78179168701172</v>
      </c>
      <c r="W706" t="n">
        <v>9.797755241394043</v>
      </c>
      <c r="X706" t="n">
        <v>20.9565258026123</v>
      </c>
      <c r="Y706" t="n">
        <v>17.4067497253418</v>
      </c>
      <c r="Z706" t="n">
        <v>18.55451011657715</v>
      </c>
      <c r="AB706" t="n">
        <v>18.6794319152832</v>
      </c>
      <c r="AC706" t="n">
        <v>23.38148880004883</v>
      </c>
      <c r="AD706" t="n">
        <v>23.83079719543457</v>
      </c>
    </row>
    <row r="707">
      <c r="A707" s="77" t="n">
        <v>40105</v>
      </c>
      <c r="B707" t="n">
        <v>73.95602416992188</v>
      </c>
      <c r="C707" t="n">
        <v>86.53170776367188</v>
      </c>
      <c r="D707" t="n">
        <v>41.43999862670898</v>
      </c>
      <c r="E707" t="n">
        <v>75.51000213623047</v>
      </c>
      <c r="F707" t="n">
        <v>31.51630210876465</v>
      </c>
      <c r="G707" t="n">
        <v>38.53127670288086</v>
      </c>
      <c r="H707" t="n">
        <v>1057.300048828125</v>
      </c>
      <c r="I707" t="n">
        <v>40.03251647949219</v>
      </c>
      <c r="J707" t="n">
        <v>26.03109169006348</v>
      </c>
      <c r="K707" t="n">
        <v>51.72831726074219</v>
      </c>
      <c r="L707" t="n">
        <v>110.8988265991211</v>
      </c>
      <c r="M707" t="n">
        <v>38.25666427612305</v>
      </c>
      <c r="N707" t="n">
        <v>36.12405014038086</v>
      </c>
      <c r="O707" t="n">
        <v>19.69695091247559</v>
      </c>
      <c r="P707" t="n">
        <v>85.23236846923828</v>
      </c>
      <c r="Q707" t="n">
        <v>75.22075653076172</v>
      </c>
      <c r="R707" t="n">
        <v>326.0799865722656</v>
      </c>
      <c r="S707" t="n">
        <v>25.13142967224121</v>
      </c>
      <c r="T707" t="n">
        <v>24.50167846679688</v>
      </c>
      <c r="V707" t="n">
        <v>39.28801345825195</v>
      </c>
      <c r="W707" t="n">
        <v>9.842816352844238</v>
      </c>
      <c r="X707" t="n">
        <v>21.18111228942871</v>
      </c>
      <c r="Y707" t="n">
        <v>17.5963134765625</v>
      </c>
      <c r="Z707" t="n">
        <v>18.66005706787109</v>
      </c>
      <c r="AB707" t="n">
        <v>18.94367599487305</v>
      </c>
      <c r="AC707" t="n">
        <v>23.58139419555664</v>
      </c>
      <c r="AD707" t="n">
        <v>24.0999813079834</v>
      </c>
    </row>
    <row r="708">
      <c r="A708" s="77" t="n">
        <v>40106</v>
      </c>
      <c r="B708" t="n">
        <v>74.13300323486328</v>
      </c>
      <c r="C708" t="n">
        <v>86.51283264160156</v>
      </c>
      <c r="D708" t="n">
        <v>41.18999862670898</v>
      </c>
      <c r="E708" t="n">
        <v>75.56999969482422</v>
      </c>
      <c r="F708" t="n">
        <v>31.09892463684082</v>
      </c>
      <c r="G708" t="n">
        <v>38.3285026550293</v>
      </c>
      <c r="H708" t="n">
        <v>1057.800048828125</v>
      </c>
      <c r="I708" t="n">
        <v>40.10694885253906</v>
      </c>
      <c r="J708" t="n">
        <v>25.39681816101074</v>
      </c>
      <c r="K708" t="n">
        <v>51.01296615600586</v>
      </c>
      <c r="L708" t="n">
        <v>109.9255065917969</v>
      </c>
      <c r="M708" t="n">
        <v>38.26551055908203</v>
      </c>
      <c r="N708" t="n">
        <v>35.98212432861328</v>
      </c>
      <c r="O708" t="n">
        <v>19.47285842895508</v>
      </c>
      <c r="P708" t="n">
        <v>84.78209686279297</v>
      </c>
      <c r="Q708" t="n">
        <v>75.28569030761719</v>
      </c>
      <c r="R708" t="n">
        <v>323.1199951171875</v>
      </c>
      <c r="S708" t="n">
        <v>24.66670417785645</v>
      </c>
      <c r="T708" t="n">
        <v>24.24559211730957</v>
      </c>
      <c r="V708" t="n">
        <v>39.03819274902344</v>
      </c>
      <c r="W708" t="n">
        <v>9.765569686889648</v>
      </c>
      <c r="X708" t="n">
        <v>21.03396606445312</v>
      </c>
      <c r="Y708" t="n">
        <v>17.53862190246582</v>
      </c>
      <c r="Z708" t="n">
        <v>18.63895034790039</v>
      </c>
      <c r="AB708" t="n">
        <v>18.75492477416992</v>
      </c>
      <c r="AC708" t="n">
        <v>23.35749435424805</v>
      </c>
      <c r="AD708" t="n">
        <v>23.85603904724121</v>
      </c>
    </row>
    <row r="709">
      <c r="A709" s="77" t="n">
        <v>40107</v>
      </c>
      <c r="B709" t="n">
        <v>74.08345031738281</v>
      </c>
      <c r="C709" t="n">
        <v>86.51283264160156</v>
      </c>
      <c r="D709" t="n">
        <v>41.95000076293945</v>
      </c>
      <c r="E709" t="n">
        <v>74.97000122070312</v>
      </c>
      <c r="F709" t="n">
        <v>30.93196868896484</v>
      </c>
      <c r="G709" t="n">
        <v>38.20009613037109</v>
      </c>
      <c r="H709" t="n">
        <v>1063.699951171875</v>
      </c>
      <c r="I709" t="n">
        <v>40.17675018310547</v>
      </c>
      <c r="J709" t="n">
        <v>25.18000411987305</v>
      </c>
      <c r="K709" t="n">
        <v>50.32260131835938</v>
      </c>
      <c r="L709" t="n">
        <v>108.8326644897461</v>
      </c>
      <c r="M709" t="n">
        <v>38.19470596313477</v>
      </c>
      <c r="N709" t="n">
        <v>35.44782638549805</v>
      </c>
      <c r="O709" t="n">
        <v>19.22218322753906</v>
      </c>
      <c r="P709" t="n">
        <v>84.02130126953125</v>
      </c>
      <c r="Q709" t="n">
        <v>74.98981475830078</v>
      </c>
      <c r="R709" t="n">
        <v>330.6400146484375</v>
      </c>
      <c r="S709" t="n">
        <v>24.35285949707031</v>
      </c>
      <c r="T709" t="n">
        <v>23.95937347412109</v>
      </c>
      <c r="V709" t="n">
        <v>38.93301391601562</v>
      </c>
      <c r="W709" t="n">
        <v>9.578884124755859</v>
      </c>
      <c r="X709" t="n">
        <v>20.88682174682617</v>
      </c>
      <c r="Y709" t="n">
        <v>17.54685974121094</v>
      </c>
      <c r="Z709" t="n">
        <v>18.49822616577148</v>
      </c>
      <c r="AB709" t="n">
        <v>18.78009033203125</v>
      </c>
      <c r="AC709" t="n">
        <v>23.05363845825195</v>
      </c>
      <c r="AD709" t="n">
        <v>23.54479789733887</v>
      </c>
    </row>
    <row r="710">
      <c r="A710" s="77" t="n">
        <v>40108</v>
      </c>
      <c r="B710" t="n">
        <v>73.97013854980469</v>
      </c>
      <c r="C710" t="n">
        <v>86.51283264160156</v>
      </c>
      <c r="D710" t="n">
        <v>41.90000152587891</v>
      </c>
      <c r="E710" t="n">
        <v>75.08999633789062</v>
      </c>
      <c r="F710" t="n">
        <v>31.18997764587402</v>
      </c>
      <c r="G710" t="n">
        <v>38.57183074951172</v>
      </c>
      <c r="H710" t="n">
        <v>1057.800048828125</v>
      </c>
      <c r="I710" t="n">
        <v>40.48387908935547</v>
      </c>
      <c r="J710" t="n">
        <v>25.24795532226562</v>
      </c>
      <c r="K710" t="n">
        <v>51.02130126953125</v>
      </c>
      <c r="L710" t="n">
        <v>110.1474380493164</v>
      </c>
      <c r="M710" t="n">
        <v>38.34521102905273</v>
      </c>
      <c r="N710" t="n">
        <v>36.05726623535156</v>
      </c>
      <c r="O710" t="n">
        <v>19.49564743041992</v>
      </c>
      <c r="P710" t="n">
        <v>84.87522888183594</v>
      </c>
      <c r="Q710" t="n">
        <v>74.62178039550781</v>
      </c>
      <c r="R710" t="n">
        <v>331.760009765625</v>
      </c>
      <c r="S710" t="n">
        <v>24.99261665344238</v>
      </c>
      <c r="T710" t="n">
        <v>24.24559211730957</v>
      </c>
      <c r="V710" t="n">
        <v>39.08420562744141</v>
      </c>
      <c r="W710" t="n">
        <v>9.862130165100098</v>
      </c>
      <c r="X710" t="n">
        <v>21.03396606445312</v>
      </c>
      <c r="Y710" t="n">
        <v>17.62927436828613</v>
      </c>
      <c r="Z710" t="n">
        <v>18.5263729095459</v>
      </c>
      <c r="AB710" t="n">
        <v>18.82412528991699</v>
      </c>
      <c r="AC710" t="n">
        <v>23.19756317138672</v>
      </c>
      <c r="AD710" t="n">
        <v>23.85603904724121</v>
      </c>
    </row>
    <row r="711">
      <c r="A711" s="77" t="n">
        <v>40109</v>
      </c>
      <c r="B711" t="n">
        <v>73.87808990478516</v>
      </c>
      <c r="C711" t="n">
        <v>86.51283264160156</v>
      </c>
      <c r="D711" t="n">
        <v>41.61999893188477</v>
      </c>
      <c r="E711" t="n">
        <v>75.47000122070312</v>
      </c>
      <c r="F711" t="n">
        <v>30.93196868896484</v>
      </c>
      <c r="G711" t="n">
        <v>37.96354675292969</v>
      </c>
      <c r="H711" t="n">
        <v>1055.599975585938</v>
      </c>
      <c r="I711" t="n">
        <v>40.41406631469727</v>
      </c>
      <c r="J711" t="n">
        <v>24.80784606933594</v>
      </c>
      <c r="K711" t="n">
        <v>49.95663833618164</v>
      </c>
      <c r="L711" t="n">
        <v>108.7557983398438</v>
      </c>
      <c r="M711" t="n">
        <v>38.18584442138672</v>
      </c>
      <c r="N711" t="n">
        <v>35.65652847290039</v>
      </c>
      <c r="O711" t="n">
        <v>19.13103866577148</v>
      </c>
      <c r="P711" t="n">
        <v>83.90485382080078</v>
      </c>
      <c r="Q711" t="n">
        <v>74.46308135986328</v>
      </c>
      <c r="R711" t="n">
        <v>327.2799987792969</v>
      </c>
      <c r="S711" t="n">
        <v>24.69687652587891</v>
      </c>
      <c r="T711" t="n">
        <v>23.76355171203613</v>
      </c>
      <c r="V711" t="n">
        <v>38.32815551757812</v>
      </c>
      <c r="W711" t="n">
        <v>9.720510482788086</v>
      </c>
      <c r="X711" t="n">
        <v>20.66222953796387</v>
      </c>
      <c r="Y711" t="n">
        <v>17.57982635498047</v>
      </c>
      <c r="Z711" t="n">
        <v>18.34342384338379</v>
      </c>
      <c r="AB711" t="n">
        <v>18.51584625244141</v>
      </c>
      <c r="AC711" t="n">
        <v>22.95768165588379</v>
      </c>
      <c r="AD711" t="n">
        <v>23.76350212097168</v>
      </c>
    </row>
    <row r="712">
      <c r="A712" s="77" t="n">
        <v>40112</v>
      </c>
      <c r="B712" t="n">
        <v>73.67983245849609</v>
      </c>
      <c r="C712" t="n">
        <v>86.51283264160156</v>
      </c>
      <c r="D712" t="n">
        <v>40.90000152587891</v>
      </c>
      <c r="E712" t="n">
        <v>76.05999755859375</v>
      </c>
      <c r="F712" t="n">
        <v>30.54493522644043</v>
      </c>
      <c r="G712" t="n">
        <v>37.38905334472656</v>
      </c>
      <c r="H712" t="n">
        <v>1042.099975585938</v>
      </c>
      <c r="I712" t="n">
        <v>40.43733978271484</v>
      </c>
      <c r="J712" t="n">
        <v>24.51336479187012</v>
      </c>
      <c r="K712" t="n">
        <v>49.50746154785156</v>
      </c>
      <c r="L712" t="n">
        <v>107.6799850463867</v>
      </c>
      <c r="M712" t="n">
        <v>38.0619010925293</v>
      </c>
      <c r="N712" t="n">
        <v>35.28919982910156</v>
      </c>
      <c r="O712" t="n">
        <v>18.86515426635742</v>
      </c>
      <c r="P712" t="n">
        <v>82.99656677246094</v>
      </c>
      <c r="Q712" t="n">
        <v>74.12389373779297</v>
      </c>
      <c r="R712" t="n">
        <v>321.0400085449219</v>
      </c>
      <c r="S712" t="n">
        <v>24.63652229309082</v>
      </c>
      <c r="T712" t="n">
        <v>23.15345001220703</v>
      </c>
      <c r="V712" t="n">
        <v>37.69704055786133</v>
      </c>
      <c r="W712" t="n">
        <v>9.469447135925293</v>
      </c>
      <c r="X712" t="n">
        <v>20.49959564208984</v>
      </c>
      <c r="Y712" t="n">
        <v>17.46444702148438</v>
      </c>
      <c r="Z712" t="n">
        <v>18.20270347595215</v>
      </c>
      <c r="AB712" t="n">
        <v>18.27048301696777</v>
      </c>
      <c r="AC712" t="n">
        <v>22.70978736877441</v>
      </c>
      <c r="AD712" t="n">
        <v>23.62050628662109</v>
      </c>
    </row>
    <row r="713">
      <c r="A713" s="77" t="n">
        <v>40113</v>
      </c>
      <c r="B713" t="n">
        <v>73.97013854980469</v>
      </c>
      <c r="C713" t="n">
        <v>86.51283264160156</v>
      </c>
      <c r="D713" t="n">
        <v>40.88999938964844</v>
      </c>
      <c r="E713" t="n">
        <v>76.13999938964844</v>
      </c>
      <c r="F713" t="n">
        <v>30.01371383666992</v>
      </c>
      <c r="G713" t="n">
        <v>37.09165954589844</v>
      </c>
      <c r="H713" t="n">
        <v>1034.699951171875</v>
      </c>
      <c r="I713" t="n">
        <v>40.12091445922852</v>
      </c>
      <c r="J713" t="n">
        <v>24.49394989013672</v>
      </c>
      <c r="K713" t="n">
        <v>48.9002571105957</v>
      </c>
      <c r="L713" t="n">
        <v>106.4078521728516</v>
      </c>
      <c r="M713" t="n">
        <v>37.48640823364258</v>
      </c>
      <c r="N713" t="n">
        <v>34.83002853393555</v>
      </c>
      <c r="O713" t="n">
        <v>18.64486885070801</v>
      </c>
      <c r="P713" t="n">
        <v>82.61616516113281</v>
      </c>
      <c r="Q713" t="n">
        <v>74.71563720703125</v>
      </c>
      <c r="R713" t="n">
        <v>324.7200012207031</v>
      </c>
      <c r="S713" t="n">
        <v>24.28043365478516</v>
      </c>
      <c r="T713" t="n">
        <v>22.96514701843262</v>
      </c>
      <c r="V713" t="n">
        <v>38.03232192993164</v>
      </c>
      <c r="W713" t="n">
        <v>9.398634910583496</v>
      </c>
      <c r="X713" t="n">
        <v>20.22079849243164</v>
      </c>
      <c r="Y713" t="n">
        <v>17.3737850189209</v>
      </c>
      <c r="Z713" t="n">
        <v>18.21677589416504</v>
      </c>
      <c r="AB713" t="n">
        <v>18.22643852233887</v>
      </c>
      <c r="AC713" t="n">
        <v>22.80574798583984</v>
      </c>
      <c r="AD713" t="n">
        <v>23.21673011779785</v>
      </c>
    </row>
    <row r="714">
      <c r="A714" s="77" t="n">
        <v>40114</v>
      </c>
      <c r="B714" t="n">
        <v>74.07637023925781</v>
      </c>
      <c r="C714" t="n">
        <v>86.51283264160156</v>
      </c>
      <c r="D714" t="n">
        <v>39.86000061035156</v>
      </c>
      <c r="E714" t="n">
        <v>76.43000030517578</v>
      </c>
      <c r="F714" t="n">
        <v>28.6401481628418</v>
      </c>
      <c r="G714" t="n">
        <v>36.19952392578125</v>
      </c>
      <c r="H714" t="n">
        <v>1029.900024414062</v>
      </c>
      <c r="I714" t="n">
        <v>39.46014404296875</v>
      </c>
      <c r="J714" t="n">
        <v>23.72375679016113</v>
      </c>
      <c r="K714" t="n">
        <v>47.26996994018555</v>
      </c>
      <c r="L714" t="n">
        <v>103.0183258056641</v>
      </c>
      <c r="M714" t="n">
        <v>36.64530563354492</v>
      </c>
      <c r="N714" t="n">
        <v>33.78646087646484</v>
      </c>
      <c r="O714" t="n">
        <v>17.93083190917969</v>
      </c>
      <c r="P714" t="n">
        <v>81.05576324462891</v>
      </c>
      <c r="Q714" t="n">
        <v>74.77333831787109</v>
      </c>
      <c r="R714" t="n">
        <v>315.6799926757812</v>
      </c>
      <c r="S714" t="n">
        <v>23.26045799255371</v>
      </c>
      <c r="T714" t="n">
        <v>22.25713729858398</v>
      </c>
      <c r="V714" t="n">
        <v>36.77662658691406</v>
      </c>
      <c r="W714" t="n">
        <v>9.108952522277832</v>
      </c>
      <c r="X714" t="n">
        <v>19.8025951385498</v>
      </c>
      <c r="Y714" t="n">
        <v>17.11828231811523</v>
      </c>
      <c r="Z714" t="n">
        <v>18.16752243041992</v>
      </c>
      <c r="AB714" t="n">
        <v>18.04398727416992</v>
      </c>
      <c r="AC714" t="n">
        <v>22.57385063171387</v>
      </c>
      <c r="AD714" t="n">
        <v>22.56060791015625</v>
      </c>
    </row>
    <row r="715">
      <c r="A715" s="77" t="n">
        <v>40115</v>
      </c>
      <c r="B715" t="n">
        <v>73.92766571044922</v>
      </c>
      <c r="C715" t="n">
        <v>86.53170776367188</v>
      </c>
      <c r="D715" t="n">
        <v>40.88999938964844</v>
      </c>
      <c r="E715" t="n">
        <v>75.91999816894531</v>
      </c>
      <c r="F715" t="n">
        <v>29.907470703125</v>
      </c>
      <c r="G715" t="n">
        <v>37.26739501953125</v>
      </c>
      <c r="H715" t="n">
        <v>1046.400024414062</v>
      </c>
      <c r="I715" t="n">
        <v>40.0139045715332</v>
      </c>
      <c r="J715" t="n">
        <v>24.04413032531738</v>
      </c>
      <c r="K715" t="n">
        <v>48.16830444335938</v>
      </c>
      <c r="L715" t="n">
        <v>105.1357192993164</v>
      </c>
      <c r="M715" t="n">
        <v>37.26505661010742</v>
      </c>
      <c r="N715" t="n">
        <v>34.72149658203125</v>
      </c>
      <c r="O715" t="n">
        <v>18.37520790100098</v>
      </c>
      <c r="P715" t="n">
        <v>82.794677734375</v>
      </c>
      <c r="Q715" t="n">
        <v>74.78054809570312</v>
      </c>
      <c r="R715" t="n">
        <v>327.2000122070312</v>
      </c>
      <c r="S715" t="n">
        <v>24.32268333435059</v>
      </c>
      <c r="T715" t="n">
        <v>22.91996002197266</v>
      </c>
      <c r="V715" t="n">
        <v>37.75620651245117</v>
      </c>
      <c r="W715" t="n">
        <v>9.488759994506836</v>
      </c>
      <c r="X715" t="n">
        <v>20.27501678466797</v>
      </c>
      <c r="Y715" t="n">
        <v>17.44796371459961</v>
      </c>
      <c r="Z715" t="n">
        <v>18.46304130554199</v>
      </c>
      <c r="AB715" t="n">
        <v>18.20127105712891</v>
      </c>
      <c r="AC715" t="n">
        <v>22.77375602722168</v>
      </c>
      <c r="AD715" t="n">
        <v>23.1662654876709</v>
      </c>
    </row>
    <row r="716">
      <c r="A716" s="77" t="n">
        <v>40116</v>
      </c>
      <c r="B716" t="n">
        <v>74.21088409423828</v>
      </c>
      <c r="C716" t="n">
        <v>86.56941986083984</v>
      </c>
      <c r="D716" t="n">
        <v>39.90999984741211</v>
      </c>
      <c r="E716" t="n">
        <v>76.30000305175781</v>
      </c>
      <c r="F716" t="n">
        <v>28.51113891601562</v>
      </c>
      <c r="G716" t="n">
        <v>36.0237922668457</v>
      </c>
      <c r="H716" t="n">
        <v>1039.699951171875</v>
      </c>
      <c r="I716" t="n">
        <v>39.63694381713867</v>
      </c>
      <c r="J716" t="n">
        <v>23.74641609191895</v>
      </c>
      <c r="K716" t="n">
        <v>46.85409545898438</v>
      </c>
      <c r="L716" t="n">
        <v>102.1303787231445</v>
      </c>
      <c r="M716" t="n">
        <v>36.26457214355469</v>
      </c>
      <c r="N716" t="n">
        <v>33.89500045776367</v>
      </c>
      <c r="O716" t="n">
        <v>17.87765312194824</v>
      </c>
      <c r="P716" t="n">
        <v>80.39586639404297</v>
      </c>
      <c r="Q716" t="n">
        <v>75.05473327636719</v>
      </c>
      <c r="R716" t="n">
        <v>314.5599975585938</v>
      </c>
      <c r="S716" t="n">
        <v>23.90020370483398</v>
      </c>
      <c r="T716" t="n">
        <v>22.09896850585938</v>
      </c>
      <c r="V716" t="n">
        <v>36.3230094909668</v>
      </c>
      <c r="W716" t="n">
        <v>9.044576644897461</v>
      </c>
      <c r="X716" t="n">
        <v>19.58575248718262</v>
      </c>
      <c r="Y716" t="n">
        <v>16.98641586303711</v>
      </c>
      <c r="Z716" t="n">
        <v>18.17455291748047</v>
      </c>
      <c r="AB716" t="n">
        <v>17.86153221130371</v>
      </c>
      <c r="AC716" t="n">
        <v>22.4459114074707</v>
      </c>
      <c r="AD716" t="n">
        <v>22.56060791015625</v>
      </c>
    </row>
    <row r="717">
      <c r="A717" s="77" t="n">
        <v>40119</v>
      </c>
      <c r="B717" t="n">
        <v>74.09300231933594</v>
      </c>
      <c r="C717" t="n">
        <v>86.57132720947266</v>
      </c>
      <c r="D717" t="n">
        <v>40.29000091552734</v>
      </c>
      <c r="E717" t="n">
        <v>76.29000091552734</v>
      </c>
      <c r="F717" t="n">
        <v>28.93611145019531</v>
      </c>
      <c r="G717" t="n">
        <v>36.37524032592773</v>
      </c>
      <c r="H717" t="n">
        <v>1053.400024414062</v>
      </c>
      <c r="I717" t="n">
        <v>39.94804763793945</v>
      </c>
      <c r="J717" t="n">
        <v>23.82084846496582</v>
      </c>
      <c r="K717" t="n">
        <v>46.7625846862793</v>
      </c>
      <c r="L717" t="n">
        <v>102.6682739257812</v>
      </c>
      <c r="M717" t="n">
        <v>36.41511154174805</v>
      </c>
      <c r="N717" t="n">
        <v>33.86160278320312</v>
      </c>
      <c r="O717" t="n">
        <v>17.82447814941406</v>
      </c>
      <c r="P717" t="n">
        <v>80.98585510253906</v>
      </c>
      <c r="Q717" t="n">
        <v>75.20102691650391</v>
      </c>
      <c r="R717" t="n">
        <v>319.760009765625</v>
      </c>
      <c r="S717" t="n">
        <v>23.89416313171387</v>
      </c>
      <c r="T717" t="n">
        <v>22.29479598999023</v>
      </c>
      <c r="V717" t="n">
        <v>36.5531005859375</v>
      </c>
      <c r="W717" t="n">
        <v>9.121822357177734</v>
      </c>
      <c r="X717" t="n">
        <v>19.81034469604492</v>
      </c>
      <c r="Y717" t="n">
        <v>17.0853157043457</v>
      </c>
      <c r="Z717" t="n">
        <v>18.35046005249023</v>
      </c>
      <c r="AB717" t="n">
        <v>17.83007621765137</v>
      </c>
      <c r="AC717" t="n">
        <v>22.5418643951416</v>
      </c>
      <c r="AD717" t="n">
        <v>22.77931785583496</v>
      </c>
    </row>
    <row r="718">
      <c r="A718" s="77" t="n">
        <v>40120</v>
      </c>
      <c r="B718" t="n">
        <v>73.9935302734375</v>
      </c>
      <c r="C718" t="n">
        <v>86.57132720947266</v>
      </c>
      <c r="D718" t="n">
        <v>40.86000061035156</v>
      </c>
      <c r="E718" t="n">
        <v>76.38999938964844</v>
      </c>
      <c r="F718" t="n">
        <v>28.98163795471191</v>
      </c>
      <c r="G718" t="n">
        <v>36.23331832885742</v>
      </c>
      <c r="H718" t="n">
        <v>1084.300048828125</v>
      </c>
      <c r="I718" t="n">
        <v>40.03718185424805</v>
      </c>
      <c r="J718" t="n">
        <v>24.25124740600586</v>
      </c>
      <c r="K718" t="n">
        <v>47.4696044921875</v>
      </c>
      <c r="L718" t="n">
        <v>103.914794921875</v>
      </c>
      <c r="M718" t="n">
        <v>36.53020095825195</v>
      </c>
      <c r="N718" t="n">
        <v>34.04525756835938</v>
      </c>
      <c r="O718" t="n">
        <v>18.13593101501465</v>
      </c>
      <c r="P718" t="n">
        <v>81.2420654296875</v>
      </c>
      <c r="Q718" t="n">
        <v>75.04898071289062</v>
      </c>
      <c r="R718" t="n">
        <v>324.9599914550781</v>
      </c>
      <c r="S718" t="n">
        <v>24.24422836303711</v>
      </c>
      <c r="T718" t="n">
        <v>22.52076148986816</v>
      </c>
      <c r="V718" t="n">
        <v>37.02646255493164</v>
      </c>
      <c r="W718" t="n">
        <v>9.147574424743652</v>
      </c>
      <c r="X718" t="n">
        <v>20.15110397338867</v>
      </c>
      <c r="Y718" t="n">
        <v>17.01938056945801</v>
      </c>
      <c r="Z718" t="n">
        <v>18.23084449768066</v>
      </c>
      <c r="AB718" t="n">
        <v>17.79232215881348</v>
      </c>
      <c r="AC718" t="n">
        <v>22.54986000061035</v>
      </c>
      <c r="AD718" t="n">
        <v>22.796142578125</v>
      </c>
    </row>
    <row r="719">
      <c r="A719" s="77" t="n">
        <v>40121</v>
      </c>
      <c r="B719" t="n">
        <v>73.87282562255859</v>
      </c>
      <c r="C719" t="n">
        <v>86.55246734619141</v>
      </c>
      <c r="D719" t="n">
        <v>40.75</v>
      </c>
      <c r="E719" t="n">
        <v>75.63999938964844</v>
      </c>
      <c r="F719" t="n">
        <v>29.52045249938965</v>
      </c>
      <c r="G719" t="n">
        <v>36.59828567504883</v>
      </c>
      <c r="H719" t="n">
        <v>1086.699951171875</v>
      </c>
      <c r="I719" t="n">
        <v>40.09819793701172</v>
      </c>
      <c r="J719" t="n">
        <v>24.06355667114258</v>
      </c>
      <c r="K719" t="n">
        <v>46.78755187988281</v>
      </c>
      <c r="L719" t="n">
        <v>103.3427734375</v>
      </c>
      <c r="M719" t="n">
        <v>36.59218215942383</v>
      </c>
      <c r="N719" t="n">
        <v>34.16214752197266</v>
      </c>
      <c r="O719" t="n">
        <v>18.02957916259766</v>
      </c>
      <c r="P719" t="n">
        <v>81.45169830322266</v>
      </c>
      <c r="Q719" t="n">
        <v>75.19376373291016</v>
      </c>
      <c r="R719" t="n">
        <v>327.9200134277344</v>
      </c>
      <c r="S719" t="n">
        <v>23.72517967224121</v>
      </c>
      <c r="T719" t="n">
        <v>22.52076148986816</v>
      </c>
      <c r="V719" t="n">
        <v>36.99357986450195</v>
      </c>
      <c r="W719" t="n">
        <v>9.018825531005859</v>
      </c>
      <c r="X719" t="n">
        <v>20.11237525939941</v>
      </c>
      <c r="Y719" t="n">
        <v>17.11828231811523</v>
      </c>
      <c r="Z719" t="n">
        <v>18.30120468139648</v>
      </c>
      <c r="AB719" t="n">
        <v>17.91186141967773</v>
      </c>
      <c r="AC719" t="n">
        <v>22.83773040771484</v>
      </c>
      <c r="AD719" t="n">
        <v>22.8045539855957</v>
      </c>
    </row>
    <row r="720">
      <c r="A720" s="77" t="n">
        <v>40122</v>
      </c>
      <c r="B720" t="n">
        <v>74.06453704833984</v>
      </c>
      <c r="C720" t="n">
        <v>86.55246734619141</v>
      </c>
      <c r="D720" t="n">
        <v>40.59999847412109</v>
      </c>
      <c r="E720" t="n">
        <v>75.73999786376953</v>
      </c>
      <c r="F720" t="n">
        <v>30.12755012512207</v>
      </c>
      <c r="G720" t="n">
        <v>37.07139587402344</v>
      </c>
      <c r="H720" t="n">
        <v>1088.699951171875</v>
      </c>
      <c r="I720" t="n">
        <v>40.13105392456055</v>
      </c>
      <c r="J720" t="n">
        <v>24.77224731445312</v>
      </c>
      <c r="K720" t="n">
        <v>48.27643203735352</v>
      </c>
      <c r="L720" t="n">
        <v>105.887077331543</v>
      </c>
      <c r="M720" t="n">
        <v>37.49523544311523</v>
      </c>
      <c r="N720" t="n">
        <v>34.88012313842773</v>
      </c>
      <c r="O720" t="n">
        <v>18.4511661529541</v>
      </c>
      <c r="P720" t="n">
        <v>82.949951171875</v>
      </c>
      <c r="Q720" t="n">
        <v>75.33856201171875</v>
      </c>
      <c r="R720" t="n">
        <v>326.3999938964844</v>
      </c>
      <c r="S720" t="n">
        <v>24.2623348236084</v>
      </c>
      <c r="T720" t="n">
        <v>22.91996002197266</v>
      </c>
      <c r="V720" t="n">
        <v>37.62470626831055</v>
      </c>
      <c r="W720" t="n">
        <v>9.250574111938477</v>
      </c>
      <c r="X720" t="n">
        <v>20.63125610351562</v>
      </c>
      <c r="Y720" t="n">
        <v>17.48916625976562</v>
      </c>
      <c r="Z720" t="n">
        <v>18.38564491271973</v>
      </c>
      <c r="AB720" t="n">
        <v>18.21385383605957</v>
      </c>
      <c r="AC720" t="n">
        <v>23.21356582641602</v>
      </c>
      <c r="AD720" t="n">
        <v>23.42703247070312</v>
      </c>
    </row>
    <row r="721">
      <c r="A721" s="77" t="n">
        <v>40123</v>
      </c>
      <c r="B721" t="n">
        <v>74.12852478027344</v>
      </c>
      <c r="C721" t="n">
        <v>86.57132720947266</v>
      </c>
      <c r="D721" t="n">
        <v>39.81999969482422</v>
      </c>
      <c r="E721" t="n">
        <v>75.81999969482422</v>
      </c>
      <c r="F721" t="n">
        <v>30.08961296081543</v>
      </c>
      <c r="G721" t="n">
        <v>37.17953491210938</v>
      </c>
      <c r="H721" t="n">
        <v>1095.099975585938</v>
      </c>
      <c r="I721" t="n">
        <v>40.1685676574707</v>
      </c>
      <c r="J721" t="n">
        <v>25.06350708007812</v>
      </c>
      <c r="K721" t="n">
        <v>48.30971145629883</v>
      </c>
      <c r="L721" t="n">
        <v>105.6565246582031</v>
      </c>
      <c r="M721" t="n">
        <v>37.71659851074219</v>
      </c>
      <c r="N721" t="n">
        <v>35.07213592529297</v>
      </c>
      <c r="O721" t="n">
        <v>18.43598365783691</v>
      </c>
      <c r="P721" t="n">
        <v>83.16735076904297</v>
      </c>
      <c r="Q721" t="n">
        <v>75.52677154541016</v>
      </c>
      <c r="R721" t="n">
        <v>317.6000061035156</v>
      </c>
      <c r="S721" t="n">
        <v>23.8639965057373</v>
      </c>
      <c r="T721" t="n">
        <v>23.11579132080078</v>
      </c>
      <c r="V721" t="n">
        <v>37.5261116027832</v>
      </c>
      <c r="W721" t="n">
        <v>9.211947441101074</v>
      </c>
      <c r="X721" t="n">
        <v>20.8171272277832</v>
      </c>
      <c r="Y721" t="n">
        <v>17.51389312744141</v>
      </c>
      <c r="Z721" t="n">
        <v>18.43489456176758</v>
      </c>
      <c r="AB721" t="n">
        <v>18.19498634338379</v>
      </c>
      <c r="AC721" t="n">
        <v>23.31752014160156</v>
      </c>
      <c r="AD721" t="n">
        <v>23.6373233795166</v>
      </c>
    </row>
    <row r="722">
      <c r="A722" s="77" t="n">
        <v>40126</v>
      </c>
      <c r="B722" t="n">
        <v>74.22795867919922</v>
      </c>
      <c r="C722" t="n">
        <v>86.57132720947266</v>
      </c>
      <c r="D722" t="n">
        <v>40.45999908447266</v>
      </c>
      <c r="E722" t="n">
        <v>75.02999877929688</v>
      </c>
      <c r="F722" t="n">
        <v>31.19757652282715</v>
      </c>
      <c r="G722" t="n">
        <v>38.22037124633789</v>
      </c>
      <c r="H722" t="n">
        <v>1100.800048828125</v>
      </c>
      <c r="I722" t="n">
        <v>40.32810211181641</v>
      </c>
      <c r="J722" t="n">
        <v>25.28679466247559</v>
      </c>
      <c r="K722" t="n">
        <v>49.25791931152344</v>
      </c>
      <c r="L722" t="n">
        <v>108.2862396240234</v>
      </c>
      <c r="M722" t="n">
        <v>38.52227783203125</v>
      </c>
      <c r="N722" t="n">
        <v>35.93203353881836</v>
      </c>
      <c r="O722" t="n">
        <v>18.84237480163574</v>
      </c>
      <c r="P722" t="n">
        <v>85.06156921386719</v>
      </c>
      <c r="Q722" t="n">
        <v>75.91774749755859</v>
      </c>
      <c r="R722" t="n">
        <v>324</v>
      </c>
      <c r="S722" t="n">
        <v>25.0408992767334</v>
      </c>
      <c r="T722" t="n">
        <v>23.86899185180664</v>
      </c>
      <c r="V722" t="n">
        <v>38.24269866943359</v>
      </c>
      <c r="W722" t="n">
        <v>9.540260314941406</v>
      </c>
      <c r="X722" t="n">
        <v>21.34374809265137</v>
      </c>
      <c r="Y722" t="n">
        <v>17.91773414611816</v>
      </c>
      <c r="Z722" t="n">
        <v>18.73744964599609</v>
      </c>
      <c r="AB722" t="n">
        <v>18.52214050292969</v>
      </c>
      <c r="AC722" t="n">
        <v>23.70934104919434</v>
      </c>
      <c r="AD722" t="n">
        <v>24.15044403076172</v>
      </c>
    </row>
    <row r="723">
      <c r="A723" s="77" t="n">
        <v>40127</v>
      </c>
      <c r="B723" t="n">
        <v>74.24925994873047</v>
      </c>
      <c r="C723" t="n">
        <v>86.51471710205078</v>
      </c>
      <c r="D723" t="n">
        <v>40.22000122070312</v>
      </c>
      <c r="E723" t="n">
        <v>75.01999664306641</v>
      </c>
      <c r="F723" t="n">
        <v>31.05337905883789</v>
      </c>
      <c r="G723" t="n">
        <v>38.01760482788086</v>
      </c>
      <c r="H723" t="n">
        <v>1101.900024414062</v>
      </c>
      <c r="I723" t="n">
        <v>40.31402587890625</v>
      </c>
      <c r="J723" t="n">
        <v>25.24472045898438</v>
      </c>
      <c r="K723" t="n">
        <v>48.95016479492188</v>
      </c>
      <c r="L723" t="n">
        <v>108.1581420898438</v>
      </c>
      <c r="M723" t="n">
        <v>38.61966705322266</v>
      </c>
      <c r="N723" t="n">
        <v>35.76505661010742</v>
      </c>
      <c r="O723" t="n">
        <v>18.76261520385742</v>
      </c>
      <c r="P723" t="n">
        <v>85.07709503173828</v>
      </c>
      <c r="Q723" t="n">
        <v>75.78742218017578</v>
      </c>
      <c r="R723" t="n">
        <v>323.2799987792969</v>
      </c>
      <c r="S723" t="n">
        <v>24.85380554199219</v>
      </c>
      <c r="T723" t="n">
        <v>23.89912223815918</v>
      </c>
      <c r="V723" t="n">
        <v>38.26898956298828</v>
      </c>
      <c r="W723" t="n">
        <v>9.508069038391113</v>
      </c>
      <c r="X723" t="n">
        <v>21.2198314666748</v>
      </c>
      <c r="Y723" t="n">
        <v>17.90949821472168</v>
      </c>
      <c r="Z723" t="n">
        <v>18.73041725158691</v>
      </c>
      <c r="AB723" t="n">
        <v>18.6102180480957</v>
      </c>
      <c r="AC723" t="n">
        <v>23.86926651000977</v>
      </c>
      <c r="AD723" t="n">
        <v>24.23457527160645</v>
      </c>
    </row>
    <row r="724">
      <c r="A724" s="77" t="n">
        <v>40128</v>
      </c>
      <c r="B724" t="n">
        <v>74.27766418457031</v>
      </c>
      <c r="C724" t="n">
        <v>86.51471710205078</v>
      </c>
      <c r="D724" t="n">
        <v>40.45999908447266</v>
      </c>
      <c r="E724" t="n">
        <v>75.16000366210938</v>
      </c>
      <c r="F724" t="n">
        <v>31.31899642944336</v>
      </c>
      <c r="G724" t="n">
        <v>38.13251113891602</v>
      </c>
      <c r="H724" t="n">
        <v>1114</v>
      </c>
      <c r="I724" t="n">
        <v>40.33750534057617</v>
      </c>
      <c r="J724" t="n">
        <v>25.56185150146484</v>
      </c>
      <c r="K724" t="n">
        <v>49.29119110107422</v>
      </c>
      <c r="L724" t="n">
        <v>108.9265899658203</v>
      </c>
      <c r="M724" t="n">
        <v>38.86757659912109</v>
      </c>
      <c r="N724" t="n">
        <v>35.87359619140625</v>
      </c>
      <c r="O724" t="n">
        <v>18.90694427490234</v>
      </c>
      <c r="P724" t="n">
        <v>85.51183319091797</v>
      </c>
      <c r="Q724" t="n">
        <v>76.06254577636719</v>
      </c>
      <c r="R724" t="n">
        <v>324.3999938964844</v>
      </c>
      <c r="S724" t="n">
        <v>25.31853294372559</v>
      </c>
      <c r="T724" t="n">
        <v>24.13261032104492</v>
      </c>
      <c r="V724" t="n">
        <v>38.2558479309082</v>
      </c>
      <c r="W724" t="n">
        <v>9.636819839477539</v>
      </c>
      <c r="X724" t="n">
        <v>21.38247299194336</v>
      </c>
      <c r="Y724" t="n">
        <v>18.01664733886719</v>
      </c>
      <c r="Z724" t="n">
        <v>18.78670501708984</v>
      </c>
      <c r="AB724" t="n">
        <v>18.56618499755859</v>
      </c>
      <c r="AC724" t="n">
        <v>23.90125274658203</v>
      </c>
      <c r="AD724" t="n">
        <v>24.25980949401855</v>
      </c>
    </row>
    <row r="725">
      <c r="A725" s="77" t="n">
        <v>40129</v>
      </c>
      <c r="B725" t="n">
        <v>74.42680358886719</v>
      </c>
      <c r="C725" t="n">
        <v>86.51471710205078</v>
      </c>
      <c r="D725" t="n">
        <v>39.7599983215332</v>
      </c>
      <c r="E725" t="n">
        <v>75.59999847412109</v>
      </c>
      <c r="F725" t="n">
        <v>30.62083435058594</v>
      </c>
      <c r="G725" t="n">
        <v>37.57830047607422</v>
      </c>
      <c r="H725" t="n">
        <v>1106</v>
      </c>
      <c r="I725" t="n">
        <v>40.38441848754883</v>
      </c>
      <c r="J725" t="n">
        <v>25.33856391906738</v>
      </c>
      <c r="K725" t="n">
        <v>48.38456726074219</v>
      </c>
      <c r="L725" t="n">
        <v>107.3641128540039</v>
      </c>
      <c r="M725" t="n">
        <v>38.6462287902832</v>
      </c>
      <c r="N725" t="n">
        <v>35.51460647583008</v>
      </c>
      <c r="O725" t="n">
        <v>18.57649993896484</v>
      </c>
      <c r="P725" t="n">
        <v>84.64235687255859</v>
      </c>
      <c r="Q725" t="n">
        <v>75.70782470703125</v>
      </c>
      <c r="R725" t="n">
        <v>314.1600036621094</v>
      </c>
      <c r="S725" t="n">
        <v>25.05899810791016</v>
      </c>
      <c r="T725" t="n">
        <v>24.01963806152344</v>
      </c>
      <c r="V725" t="n">
        <v>37.41434478759766</v>
      </c>
      <c r="W725" t="n">
        <v>9.456572532653809</v>
      </c>
      <c r="X725" t="n">
        <v>21.13463973999023</v>
      </c>
      <c r="Y725" t="n">
        <v>17.88477897644043</v>
      </c>
      <c r="Z725" t="n">
        <v>18.67412948608398</v>
      </c>
      <c r="AB725" t="n">
        <v>18.3082332611084</v>
      </c>
      <c r="AC725" t="n">
        <v>23.76531982421875</v>
      </c>
      <c r="AD725" t="n">
        <v>23.99061965942383</v>
      </c>
    </row>
    <row r="726">
      <c r="A726" s="77" t="n">
        <v>40130</v>
      </c>
      <c r="B726" t="n">
        <v>74.50492858886719</v>
      </c>
      <c r="C726" t="n">
        <v>86.51471710205078</v>
      </c>
      <c r="D726" t="n">
        <v>39.93999862670898</v>
      </c>
      <c r="E726" t="n">
        <v>75.33000183105469</v>
      </c>
      <c r="F726" t="n">
        <v>31.14445304870605</v>
      </c>
      <c r="G726" t="n">
        <v>38.10547637939453</v>
      </c>
      <c r="H726" t="n">
        <v>1116.099975585938</v>
      </c>
      <c r="I726" t="n">
        <v>40.30463790893555</v>
      </c>
      <c r="J726" t="n">
        <v>25.30943870544434</v>
      </c>
      <c r="K726" t="n">
        <v>48.85036087036133</v>
      </c>
      <c r="L726" t="n">
        <v>108.4655303955078</v>
      </c>
      <c r="M726" t="n">
        <v>38.96496963500977</v>
      </c>
      <c r="N726" t="n">
        <v>36.04055786132812</v>
      </c>
      <c r="O726" t="n">
        <v>18.65626907348633</v>
      </c>
      <c r="P726" t="n">
        <v>85.10039520263672</v>
      </c>
      <c r="Q726" t="n">
        <v>75.73674774169922</v>
      </c>
      <c r="R726" t="n">
        <v>312.9599914550781</v>
      </c>
      <c r="S726" t="n">
        <v>25.39698791503906</v>
      </c>
      <c r="T726" t="n">
        <v>24.11001968383789</v>
      </c>
      <c r="V726" t="n">
        <v>37.65102767944336</v>
      </c>
      <c r="W726" t="n">
        <v>9.437260627746582</v>
      </c>
      <c r="X726" t="n">
        <v>21.29727935791016</v>
      </c>
      <c r="Y726" t="n">
        <v>18.04961585998535</v>
      </c>
      <c r="Z726" t="n">
        <v>18.80078315734863</v>
      </c>
      <c r="AB726" t="n">
        <v>18.47180557250977</v>
      </c>
      <c r="AC726" t="n">
        <v>23.81328773498535</v>
      </c>
      <c r="AD726" t="n">
        <v>24.41121673583984</v>
      </c>
    </row>
    <row r="727">
      <c r="A727" s="77" t="n">
        <v>40133</v>
      </c>
      <c r="B727" t="n">
        <v>74.68250274658203</v>
      </c>
      <c r="C727" t="n">
        <v>86.51471710205078</v>
      </c>
      <c r="D727" t="n">
        <v>41.22999954223633</v>
      </c>
      <c r="E727" t="n">
        <v>74.91000366210938</v>
      </c>
      <c r="F727" t="n">
        <v>31.92609786987305</v>
      </c>
      <c r="G727" t="n">
        <v>38.71374893188477</v>
      </c>
      <c r="H727" t="n">
        <v>1138.599975585938</v>
      </c>
      <c r="I727" t="n">
        <v>40.49232482910156</v>
      </c>
      <c r="J727" t="n">
        <v>25.76249694824219</v>
      </c>
      <c r="K727" t="n">
        <v>50.13961029052734</v>
      </c>
      <c r="L727" t="n">
        <v>110.1304016113281</v>
      </c>
      <c r="M727" t="n">
        <v>39.36338043212891</v>
      </c>
      <c r="N727" t="n">
        <v>36.52477645874023</v>
      </c>
      <c r="O727" t="n">
        <v>19.18800163269043</v>
      </c>
      <c r="P727" t="n">
        <v>86.33473205566406</v>
      </c>
      <c r="Q727" t="n">
        <v>76.30872344970703</v>
      </c>
      <c r="R727" t="n">
        <v>322.3200073242188</v>
      </c>
      <c r="S727" t="n">
        <v>26.01259422302246</v>
      </c>
      <c r="T727" t="n">
        <v>24.60712814331055</v>
      </c>
      <c r="V727" t="n">
        <v>38.63716888427734</v>
      </c>
      <c r="W727" t="n">
        <v>9.540260314941406</v>
      </c>
      <c r="X727" t="n">
        <v>21.78518867492676</v>
      </c>
      <c r="Y727" t="n">
        <v>18.24741363525391</v>
      </c>
      <c r="Z727" t="n">
        <v>18.90632247924805</v>
      </c>
      <c r="AB727" t="n">
        <v>18.72976493835449</v>
      </c>
      <c r="AC727" t="n">
        <v>24.05318832397461</v>
      </c>
      <c r="AD727" t="n">
        <v>24.80657577514648</v>
      </c>
    </row>
    <row r="728">
      <c r="A728" s="77" t="n">
        <v>40134</v>
      </c>
      <c r="B728" t="n">
        <v>74.74642944335938</v>
      </c>
      <c r="C728" t="n">
        <v>86.51471710205078</v>
      </c>
      <c r="D728" t="n">
        <v>41.40000152587891</v>
      </c>
      <c r="E728" t="n">
        <v>75.37000274658203</v>
      </c>
      <c r="F728" t="n">
        <v>31.81227111816406</v>
      </c>
      <c r="G728" t="n">
        <v>38.45692443847656</v>
      </c>
      <c r="H728" t="n">
        <v>1138.800048828125</v>
      </c>
      <c r="I728" t="n">
        <v>40.48295593261719</v>
      </c>
      <c r="J728" t="n">
        <v>25.73013305664062</v>
      </c>
      <c r="K728" t="n">
        <v>50.13961029052734</v>
      </c>
      <c r="L728" t="n">
        <v>110.1133041381836</v>
      </c>
      <c r="M728" t="n">
        <v>39.48733139038086</v>
      </c>
      <c r="N728" t="n">
        <v>36.41625213623047</v>
      </c>
      <c r="O728" t="n">
        <v>19.22218322753906</v>
      </c>
      <c r="P728" t="n">
        <v>86.43564605712891</v>
      </c>
      <c r="Q728" t="n">
        <v>76.51141357421875</v>
      </c>
      <c r="R728" t="n">
        <v>323.8399963378906</v>
      </c>
      <c r="S728" t="n">
        <v>25.55994606018066</v>
      </c>
      <c r="T728" t="n">
        <v>24.89334297180176</v>
      </c>
      <c r="V728" t="n">
        <v>38.57141876220703</v>
      </c>
      <c r="W728" t="n">
        <v>9.566010475158691</v>
      </c>
      <c r="X728" t="n">
        <v>21.7464599609375</v>
      </c>
      <c r="Y728" t="n">
        <v>18.3298397064209</v>
      </c>
      <c r="Z728" t="n">
        <v>18.99779319763184</v>
      </c>
      <c r="AB728" t="n">
        <v>18.62909126281738</v>
      </c>
      <c r="AC728" t="n">
        <v>24.11715698242188</v>
      </c>
      <c r="AD728" t="n">
        <v>24.60468673706055</v>
      </c>
    </row>
    <row r="729">
      <c r="A729" s="77" t="n">
        <v>40135</v>
      </c>
      <c r="B729" t="n">
        <v>74.59013366699219</v>
      </c>
      <c r="C729" t="n">
        <v>86.51471710205078</v>
      </c>
      <c r="D729" t="n">
        <v>41.34000015258789</v>
      </c>
      <c r="E729" t="n">
        <v>75.18000030517578</v>
      </c>
      <c r="F729" t="n">
        <v>31.56184387207031</v>
      </c>
      <c r="G729" t="n">
        <v>38.33527755737305</v>
      </c>
      <c r="H729" t="n">
        <v>1140.699951171875</v>
      </c>
      <c r="I729" t="n">
        <v>40.37969970703125</v>
      </c>
      <c r="J729" t="n">
        <v>25.52949714660645</v>
      </c>
      <c r="K729" t="n">
        <v>50.03979873657227</v>
      </c>
      <c r="L729" t="n">
        <v>109.6437149047852</v>
      </c>
      <c r="M729" t="n">
        <v>39.26598358154297</v>
      </c>
      <c r="N729" t="n">
        <v>36.41625213623047</v>
      </c>
      <c r="O729" t="n">
        <v>19.16901588439941</v>
      </c>
      <c r="P729" t="n">
        <v>86.38131713867188</v>
      </c>
      <c r="Q729" t="n">
        <v>76.48969268798828</v>
      </c>
      <c r="R729" t="n">
        <v>325.3599853515625</v>
      </c>
      <c r="S729" t="n">
        <v>26.02467155456543</v>
      </c>
      <c r="T729" t="n">
        <v>24.89334297180176</v>
      </c>
      <c r="V729" t="n">
        <v>38.42021560668945</v>
      </c>
      <c r="W729" t="n">
        <v>9.643253326416016</v>
      </c>
      <c r="X729" t="n">
        <v>21.63029098510742</v>
      </c>
      <c r="Y729" t="n">
        <v>18.23093605041504</v>
      </c>
      <c r="Z729" t="n">
        <v>18.98372268676758</v>
      </c>
      <c r="AB729" t="n">
        <v>18.54730606079102</v>
      </c>
      <c r="AC729" t="n">
        <v>24.25310134887695</v>
      </c>
      <c r="AD729" t="n">
        <v>24.53739547729492</v>
      </c>
    </row>
    <row r="730">
      <c r="A730" s="77" t="n">
        <v>40136</v>
      </c>
      <c r="B730" t="n">
        <v>74.66829681396484</v>
      </c>
      <c r="C730" t="n">
        <v>86.51471710205078</v>
      </c>
      <c r="D730" t="n">
        <v>40.84999847412109</v>
      </c>
      <c r="E730" t="n">
        <v>75.29000091552734</v>
      </c>
      <c r="F730" t="n">
        <v>30.97749137878418</v>
      </c>
      <c r="G730" t="n">
        <v>37.61210250854492</v>
      </c>
      <c r="H730" t="n">
        <v>1141.400024414062</v>
      </c>
      <c r="I730" t="n">
        <v>40.46417999267578</v>
      </c>
      <c r="J730" t="n">
        <v>25.1961784362793</v>
      </c>
      <c r="K730" t="n">
        <v>48.7921257019043</v>
      </c>
      <c r="L730" t="n">
        <v>107.4495468139648</v>
      </c>
      <c r="M730" t="n">
        <v>38.65508651733398</v>
      </c>
      <c r="N730" t="n">
        <v>35.57304382324219</v>
      </c>
      <c r="O730" t="n">
        <v>18.73222541809082</v>
      </c>
      <c r="P730" t="n">
        <v>85.25564575195312</v>
      </c>
      <c r="Q730" t="n">
        <v>76.49692535400391</v>
      </c>
      <c r="R730" t="n">
        <v>317.2799987792969</v>
      </c>
      <c r="S730" t="n">
        <v>25.42716598510742</v>
      </c>
      <c r="T730" t="n">
        <v>24.51674842834473</v>
      </c>
      <c r="V730" t="n">
        <v>37.55897903442383</v>
      </c>
      <c r="W730" t="n">
        <v>9.456572532653809</v>
      </c>
      <c r="X730" t="n">
        <v>21.30502319335938</v>
      </c>
      <c r="Y730" t="n">
        <v>17.96719932556152</v>
      </c>
      <c r="Z730" t="n">
        <v>18.89225196838379</v>
      </c>
      <c r="AB730" t="n">
        <v>18.32081413269043</v>
      </c>
      <c r="AC730" t="n">
        <v>24.13315200805664</v>
      </c>
      <c r="AD730" t="n">
        <v>24.25980949401855</v>
      </c>
    </row>
    <row r="731">
      <c r="A731" s="77" t="n">
        <v>40137</v>
      </c>
      <c r="B731" t="n">
        <v>74.69669342041016</v>
      </c>
      <c r="C731" t="n">
        <v>86.51471710205078</v>
      </c>
      <c r="D731" t="n">
        <v>40.95999908447266</v>
      </c>
      <c r="E731" t="n">
        <v>75.66000366210938</v>
      </c>
      <c r="F731" t="n">
        <v>30.84848976135254</v>
      </c>
      <c r="G731" t="n">
        <v>37.40257263183594</v>
      </c>
      <c r="H731" t="n">
        <v>1146.400024414062</v>
      </c>
      <c r="I731" t="n">
        <v>40.45479202270508</v>
      </c>
      <c r="J731" t="n">
        <v>25.11528205871582</v>
      </c>
      <c r="K731" t="n">
        <v>48.73389434814453</v>
      </c>
      <c r="L731" t="n">
        <v>106.8005981445312</v>
      </c>
      <c r="M731" t="n">
        <v>38.46029281616211</v>
      </c>
      <c r="N731" t="n">
        <v>35.40607833862305</v>
      </c>
      <c r="O731" t="n">
        <v>18.65626907348633</v>
      </c>
      <c r="P731" t="n">
        <v>84.952880859375</v>
      </c>
      <c r="Q731" t="n">
        <v>76.49692535400391</v>
      </c>
      <c r="R731" t="n">
        <v>315.3599853515625</v>
      </c>
      <c r="S731" t="n">
        <v>25.24610328674316</v>
      </c>
      <c r="T731" t="n">
        <v>24.43389701843262</v>
      </c>
      <c r="V731" t="n">
        <v>37.21053695678711</v>
      </c>
      <c r="W731" t="n">
        <v>9.398634910583496</v>
      </c>
      <c r="X731" t="n">
        <v>21.26630210876465</v>
      </c>
      <c r="Y731" t="n">
        <v>17.87652969360352</v>
      </c>
      <c r="Z731" t="n">
        <v>18.9203987121582</v>
      </c>
      <c r="AB731" t="n">
        <v>18.40259742736816</v>
      </c>
      <c r="AC731" t="n">
        <v>24.30107116699219</v>
      </c>
      <c r="AD731" t="n">
        <v>24.13362693786621</v>
      </c>
    </row>
    <row r="732">
      <c r="A732" s="77" t="n">
        <v>40140</v>
      </c>
      <c r="B732" t="n">
        <v>74.68250274658203</v>
      </c>
      <c r="C732" t="n">
        <v>86.51471710205078</v>
      </c>
      <c r="D732" t="n">
        <v>40.95999908447266</v>
      </c>
      <c r="E732" t="n">
        <v>75.08999633789062</v>
      </c>
      <c r="F732" t="n">
        <v>31.4935359954834</v>
      </c>
      <c r="G732" t="n">
        <v>38.07167816162109</v>
      </c>
      <c r="H732" t="n">
        <v>1164.300048828125</v>
      </c>
      <c r="I732" t="n">
        <v>40.41255569458008</v>
      </c>
      <c r="J732" t="n">
        <v>25.29649925231934</v>
      </c>
      <c r="K732" t="n">
        <v>49.58232498168945</v>
      </c>
      <c r="L732" t="n">
        <v>107.8337173461914</v>
      </c>
      <c r="M732" t="n">
        <v>39.08004379272461</v>
      </c>
      <c r="N732" t="n">
        <v>35.85690689086914</v>
      </c>
      <c r="O732" t="n">
        <v>18.89934730529785</v>
      </c>
      <c r="P732" t="n">
        <v>86.03197479248047</v>
      </c>
      <c r="Q732" t="n">
        <v>76.56212615966797</v>
      </c>
      <c r="R732" t="n">
        <v>315.0400085449219</v>
      </c>
      <c r="S732" t="n">
        <v>25.56598091125488</v>
      </c>
      <c r="T732" t="n">
        <v>24.68245315551758</v>
      </c>
      <c r="V732" t="n">
        <v>37.69044876098633</v>
      </c>
      <c r="W732" t="n">
        <v>9.533822059631348</v>
      </c>
      <c r="X732" t="n">
        <v>21.65352630615234</v>
      </c>
      <c r="Y732" t="n">
        <v>18.18972015380859</v>
      </c>
      <c r="Z732" t="n">
        <v>19.08223152160645</v>
      </c>
      <c r="AB732" t="n">
        <v>18.63539123535156</v>
      </c>
      <c r="AC732" t="n">
        <v>24.52496910095215</v>
      </c>
      <c r="AD732" t="n">
        <v>24.34392356872559</v>
      </c>
    </row>
    <row r="733">
      <c r="A733" s="77" t="n">
        <v>40141</v>
      </c>
      <c r="B733" t="n">
        <v>74.90271759033203</v>
      </c>
      <c r="C733" t="n">
        <v>86.51471710205078</v>
      </c>
      <c r="D733" t="n">
        <v>40.66999816894531</v>
      </c>
      <c r="E733" t="n">
        <v>75.06999969482422</v>
      </c>
      <c r="F733" t="n">
        <v>31.31899642944336</v>
      </c>
      <c r="G733" t="n">
        <v>37.91622924804688</v>
      </c>
      <c r="H733" t="n">
        <v>1165.5</v>
      </c>
      <c r="I733" t="n">
        <v>40.43602752685547</v>
      </c>
      <c r="J733" t="n">
        <v>25.40329742431641</v>
      </c>
      <c r="K733" t="n">
        <v>49.35773849487305</v>
      </c>
      <c r="L733" t="n">
        <v>107.603157043457</v>
      </c>
      <c r="M733" t="n">
        <v>38.94725799560547</v>
      </c>
      <c r="N733" t="n">
        <v>35.52296447753906</v>
      </c>
      <c r="O733" t="n">
        <v>18.80818939208984</v>
      </c>
      <c r="P733" t="n">
        <v>86.16395568847656</v>
      </c>
      <c r="Q733" t="n">
        <v>76.64174652099609</v>
      </c>
      <c r="R733" t="n">
        <v>308.6400146484375</v>
      </c>
      <c r="S733" t="n">
        <v>25.18575859069824</v>
      </c>
      <c r="T733" t="n">
        <v>24.65232086181641</v>
      </c>
      <c r="V733" t="n">
        <v>37.90740585327148</v>
      </c>
      <c r="W733" t="n">
        <v>9.463009834289551</v>
      </c>
      <c r="X733" t="n">
        <v>21.47540283203125</v>
      </c>
      <c r="Y733" t="n">
        <v>18.1567554473877</v>
      </c>
      <c r="Z733" t="n">
        <v>19.12445068359375</v>
      </c>
      <c r="AB733" t="n">
        <v>18.67314147949219</v>
      </c>
      <c r="AC733" t="n">
        <v>24.71688461303711</v>
      </c>
      <c r="AD733" t="n">
        <v>24.31868743896484</v>
      </c>
    </row>
    <row r="734">
      <c r="A734" s="77" t="n">
        <v>40142</v>
      </c>
      <c r="B734" t="n">
        <v>74.97372436523438</v>
      </c>
      <c r="C734" t="n">
        <v>86.51471710205078</v>
      </c>
      <c r="D734" t="n">
        <v>41.56999969482422</v>
      </c>
      <c r="E734" t="n">
        <v>74.26999664306641</v>
      </c>
      <c r="F734" t="n">
        <v>31.68326187133789</v>
      </c>
      <c r="G734" t="n">
        <v>38.42313385009766</v>
      </c>
      <c r="H734" t="n">
        <v>1186.900024414062</v>
      </c>
      <c r="I734" t="n">
        <v>40.45479202270508</v>
      </c>
      <c r="J734" t="n">
        <v>25.60069274902344</v>
      </c>
      <c r="K734" t="n">
        <v>49.34943008422852</v>
      </c>
      <c r="L734" t="n">
        <v>108.3374252319336</v>
      </c>
      <c r="M734" t="n">
        <v>39.1154670715332</v>
      </c>
      <c r="N734" t="n">
        <v>36.16578674316406</v>
      </c>
      <c r="O734" t="n">
        <v>18.86895751953125</v>
      </c>
      <c r="P734" t="n">
        <v>86.46669006347656</v>
      </c>
      <c r="Q734" t="n">
        <v>76.94580841064453</v>
      </c>
      <c r="R734" t="n">
        <v>316</v>
      </c>
      <c r="S734" t="n">
        <v>25.28836250305176</v>
      </c>
      <c r="T734" t="n">
        <v>25.0515251159668</v>
      </c>
      <c r="V734" t="n">
        <v>38.20326614379883</v>
      </c>
      <c r="W734" t="n">
        <v>9.443697929382324</v>
      </c>
      <c r="X734" t="n">
        <v>21.65352630615234</v>
      </c>
      <c r="Y734" t="n">
        <v>18.18972015380859</v>
      </c>
      <c r="Z734" t="n">
        <v>19.08926200866699</v>
      </c>
      <c r="AB734" t="n">
        <v>18.88704299926758</v>
      </c>
      <c r="AC734" t="n">
        <v>24.86882400512695</v>
      </c>
      <c r="AD734" t="n">
        <v>24.55422019958496</v>
      </c>
    </row>
    <row r="735">
      <c r="A735" s="77" t="n">
        <v>40144</v>
      </c>
      <c r="B735" t="n">
        <v>75.03763580322266</v>
      </c>
      <c r="C735" t="n">
        <v>86.53359985351562</v>
      </c>
      <c r="D735" t="n">
        <v>41.11000061035156</v>
      </c>
      <c r="E735" t="n">
        <v>75</v>
      </c>
      <c r="F735" t="n">
        <v>30.45386123657227</v>
      </c>
      <c r="G735" t="n">
        <v>37.31470108032227</v>
      </c>
      <c r="H735" t="n">
        <v>1174.199951171875</v>
      </c>
      <c r="I735" t="n">
        <v>40.17325210571289</v>
      </c>
      <c r="J735" t="n">
        <v>25.35474967956543</v>
      </c>
      <c r="K735" t="n">
        <v>47.89381790161133</v>
      </c>
      <c r="L735" t="n">
        <v>106.1175994873047</v>
      </c>
      <c r="M735" t="n">
        <v>38.52227783203125</v>
      </c>
      <c r="N735" t="n">
        <v>35.54799652099609</v>
      </c>
      <c r="O735" t="n">
        <v>18.40939331054688</v>
      </c>
      <c r="P735" t="n">
        <v>85.06156921386719</v>
      </c>
      <c r="Q735" t="n">
        <v>77.11232757568359</v>
      </c>
      <c r="R735" t="n">
        <v>308</v>
      </c>
      <c r="S735" t="n">
        <v>24.55203437805176</v>
      </c>
      <c r="T735" t="n">
        <v>24.36610412597656</v>
      </c>
      <c r="V735" t="n">
        <v>37.48666381835938</v>
      </c>
      <c r="W735" t="n">
        <v>9.19263744354248</v>
      </c>
      <c r="X735" t="n">
        <v>21.23532104492188</v>
      </c>
      <c r="Y735" t="n">
        <v>17.89301681518555</v>
      </c>
      <c r="Z735" t="n">
        <v>18.91335868835449</v>
      </c>
      <c r="AB735" t="n">
        <v>18.56618499755859</v>
      </c>
      <c r="AC735" t="n">
        <v>24.62092208862305</v>
      </c>
      <c r="AD735" t="n">
        <v>24.07474327087402</v>
      </c>
    </row>
    <row r="736">
      <c r="A736" s="77" t="n">
        <v>40147</v>
      </c>
      <c r="B736" t="n">
        <v>75.16547393798828</v>
      </c>
      <c r="C736" t="n">
        <v>86.53359985351562</v>
      </c>
      <c r="D736" t="n">
        <v>41.33000183105469</v>
      </c>
      <c r="E736" t="n">
        <v>74.87999725341797</v>
      </c>
      <c r="F736" t="n">
        <v>30.74984169006348</v>
      </c>
      <c r="G736" t="n">
        <v>37.43636322021484</v>
      </c>
      <c r="H736" t="n">
        <v>1181.099975585938</v>
      </c>
      <c r="I736" t="n">
        <v>40.30463790893555</v>
      </c>
      <c r="J736" t="n">
        <v>25.37417030334473</v>
      </c>
      <c r="K736" t="n">
        <v>48.31801986694336</v>
      </c>
      <c r="L736" t="n">
        <v>106.4164276123047</v>
      </c>
      <c r="M736" t="n">
        <v>38.56655120849609</v>
      </c>
      <c r="N736" t="n">
        <v>35.34763336181641</v>
      </c>
      <c r="O736" t="n">
        <v>18.51573181152344</v>
      </c>
      <c r="P736" t="n">
        <v>85.34880065917969</v>
      </c>
      <c r="Q736" t="n">
        <v>77.15578460693359</v>
      </c>
      <c r="R736" t="n">
        <v>313.2000122070312</v>
      </c>
      <c r="S736" t="n">
        <v>25.46940803527832</v>
      </c>
      <c r="T736" t="n">
        <v>24.47908401489258</v>
      </c>
      <c r="V736" t="n">
        <v>37.35516738891602</v>
      </c>
      <c r="W736" t="n">
        <v>9.437260627746582</v>
      </c>
      <c r="X736" t="n">
        <v>21.30502319335938</v>
      </c>
      <c r="Y736" t="n">
        <v>17.92597770690918</v>
      </c>
      <c r="Z736" t="n">
        <v>18.84299087524414</v>
      </c>
      <c r="AB736" t="n">
        <v>18.72347068786621</v>
      </c>
      <c r="AC736" t="n">
        <v>24.5329704284668</v>
      </c>
      <c r="AD736" t="n">
        <v>24.07474327087402</v>
      </c>
    </row>
    <row r="737">
      <c r="A737" s="77" t="n">
        <v>40148</v>
      </c>
      <c r="B737" t="n">
        <v>74.98233795166016</v>
      </c>
      <c r="C737" t="n">
        <v>86.53359985351562</v>
      </c>
      <c r="D737" t="n">
        <v>41.59999847412109</v>
      </c>
      <c r="E737" t="n">
        <v>74.36000061035156</v>
      </c>
      <c r="F737" t="n">
        <v>31.63013648986816</v>
      </c>
      <c r="G737" t="n">
        <v>38.46368789672852</v>
      </c>
      <c r="H737" t="n">
        <v>1199.099975585938</v>
      </c>
      <c r="I737" t="n">
        <v>40.50408554077148</v>
      </c>
      <c r="J737" t="n">
        <v>25.74631309509277</v>
      </c>
      <c r="K737" t="n">
        <v>49.06660461425781</v>
      </c>
      <c r="L737" t="n">
        <v>107.9959487915039</v>
      </c>
      <c r="M737" t="n">
        <v>38.96496963500977</v>
      </c>
      <c r="N737" t="n">
        <v>36.0990104675293</v>
      </c>
      <c r="O737" t="n">
        <v>18.79678916931152</v>
      </c>
      <c r="P737" t="n">
        <v>86.40458679199219</v>
      </c>
      <c r="Q737" t="n">
        <v>77.02375793457031</v>
      </c>
      <c r="R737" t="n">
        <v>316.9599914550781</v>
      </c>
      <c r="S737" t="n">
        <v>25.84361267089844</v>
      </c>
      <c r="T737" t="n">
        <v>24.95360374450684</v>
      </c>
      <c r="V737" t="n">
        <v>37.84823989868164</v>
      </c>
      <c r="W737" t="n">
        <v>9.443697929382324</v>
      </c>
      <c r="X737" t="n">
        <v>21.65352630615234</v>
      </c>
      <c r="Y737" t="n">
        <v>18.21444511413574</v>
      </c>
      <c r="Z737" t="n">
        <v>19.10333824157715</v>
      </c>
      <c r="AB737" t="n">
        <v>19.0757942199707</v>
      </c>
      <c r="AC737" t="n">
        <v>24.96477317810059</v>
      </c>
      <c r="AD737" t="n">
        <v>24.45328330993652</v>
      </c>
    </row>
    <row r="738">
      <c r="A738" s="77" t="n">
        <v>40149</v>
      </c>
      <c r="B738" t="n">
        <v>74.83983612060547</v>
      </c>
      <c r="C738" t="n">
        <v>86.51471710205078</v>
      </c>
      <c r="D738" t="n">
        <v>41.45000076293945</v>
      </c>
      <c r="E738" t="n">
        <v>74.66999816894531</v>
      </c>
      <c r="F738" t="n">
        <v>31.75914573669434</v>
      </c>
      <c r="G738" t="n">
        <v>38.52451324462891</v>
      </c>
      <c r="H738" t="n">
        <v>1212</v>
      </c>
      <c r="I738" t="n">
        <v>40.54661560058594</v>
      </c>
      <c r="J738" t="n">
        <v>25.94695472717285</v>
      </c>
      <c r="K738" t="n">
        <v>49.64884948730469</v>
      </c>
      <c r="L738" t="n">
        <v>108.678955078125</v>
      </c>
      <c r="M738" t="n">
        <v>39.01808166503906</v>
      </c>
      <c r="N738" t="n">
        <v>36.34111404418945</v>
      </c>
      <c r="O738" t="n">
        <v>18.9867057800293</v>
      </c>
      <c r="P738" t="n">
        <v>86.36577606201172</v>
      </c>
      <c r="Q738" t="n">
        <v>76.94395446777344</v>
      </c>
      <c r="R738" t="n">
        <v>310.7200012207031</v>
      </c>
      <c r="S738" t="n">
        <v>26.26609039306641</v>
      </c>
      <c r="T738" t="n">
        <v>25.19462776184082</v>
      </c>
      <c r="V738" t="n">
        <v>37.62470626831055</v>
      </c>
      <c r="W738" t="n">
        <v>9.437260627746582</v>
      </c>
      <c r="X738" t="n">
        <v>21.59156799316406</v>
      </c>
      <c r="Y738" t="n">
        <v>18.18972015380859</v>
      </c>
      <c r="Z738" t="n">
        <v>19.08223152160645</v>
      </c>
      <c r="AB738" t="n">
        <v>19.33373641967773</v>
      </c>
      <c r="AC738" t="n">
        <v>24.9087963104248</v>
      </c>
      <c r="AD738" t="n">
        <v>24.52898025512695</v>
      </c>
    </row>
    <row r="739">
      <c r="A739" s="77" t="n">
        <v>40150</v>
      </c>
      <c r="B739" t="n">
        <v>74.84693908691406</v>
      </c>
      <c r="C739" t="n">
        <v>86.51471710205078</v>
      </c>
      <c r="D739" t="n">
        <v>41.18999862670898</v>
      </c>
      <c r="E739" t="n">
        <v>74.62999725341797</v>
      </c>
      <c r="F739" t="n">
        <v>31.46317481994629</v>
      </c>
      <c r="G739" t="n">
        <v>38.4366455078125</v>
      </c>
      <c r="H739" t="n">
        <v>1217.400024414062</v>
      </c>
      <c r="I739" t="n">
        <v>40.59859848022461</v>
      </c>
      <c r="J739" t="n">
        <v>25.71071624755859</v>
      </c>
      <c r="K739" t="n">
        <v>49.04166412353516</v>
      </c>
      <c r="L739" t="n">
        <v>107.4921951293945</v>
      </c>
      <c r="M739" t="n">
        <v>38.85872268676758</v>
      </c>
      <c r="N739" t="n">
        <v>36.41625213623047</v>
      </c>
      <c r="O739" t="n">
        <v>18.79678916931152</v>
      </c>
      <c r="P739" t="n">
        <v>85.69037628173828</v>
      </c>
      <c r="Q739" t="n">
        <v>76.69004821777344</v>
      </c>
      <c r="R739" t="n">
        <v>308.1600036621094</v>
      </c>
      <c r="S739" t="n">
        <v>25.9703483581543</v>
      </c>
      <c r="T739" t="n">
        <v>24.78790283203125</v>
      </c>
      <c r="V739" t="n">
        <v>37.01988220214844</v>
      </c>
      <c r="W739" t="n">
        <v>9.244132995605469</v>
      </c>
      <c r="X739" t="n">
        <v>21.49089431762695</v>
      </c>
      <c r="Y739" t="n">
        <v>18.19797325134277</v>
      </c>
      <c r="Z739" t="n">
        <v>18.93446922302246</v>
      </c>
      <c r="AB739" t="n">
        <v>19.39666175842285</v>
      </c>
      <c r="AC739" t="n">
        <v>24.78885078430176</v>
      </c>
      <c r="AD739" t="n">
        <v>24.36074638366699</v>
      </c>
    </row>
    <row r="740">
      <c r="A740" s="77" t="n">
        <v>40151</v>
      </c>
      <c r="B740" t="n">
        <v>74.69727325439453</v>
      </c>
      <c r="C740" t="n">
        <v>86.55246734619141</v>
      </c>
      <c r="D740" t="n">
        <v>40.75</v>
      </c>
      <c r="E740" t="n">
        <v>75.91000366210938</v>
      </c>
      <c r="F740" t="n">
        <v>31.75155830383301</v>
      </c>
      <c r="G740" t="n">
        <v>38.30147171020508</v>
      </c>
      <c r="H740" t="n">
        <v>1168.800048828125</v>
      </c>
      <c r="I740" t="n">
        <v>40.76404190063477</v>
      </c>
      <c r="J740" t="n">
        <v>25.77220726013184</v>
      </c>
      <c r="K740" t="n">
        <v>50.25605392456055</v>
      </c>
      <c r="L740" t="n">
        <v>109.0119400024414</v>
      </c>
      <c r="M740" t="n">
        <v>39.06234359741211</v>
      </c>
      <c r="N740" t="n">
        <v>36.52477645874023</v>
      </c>
      <c r="O740" t="n">
        <v>19.10064697265625</v>
      </c>
      <c r="P740" t="n">
        <v>86.17948150634766</v>
      </c>
      <c r="Q740" t="n">
        <v>76.06621551513672</v>
      </c>
      <c r="R740" t="n">
        <v>306.6400146484375</v>
      </c>
      <c r="S740" t="n">
        <v>26.73684501647949</v>
      </c>
      <c r="T740" t="n">
        <v>24.51674842834473</v>
      </c>
      <c r="V740" t="n">
        <v>36.75032806396484</v>
      </c>
      <c r="W740" t="n">
        <v>9.417947769165039</v>
      </c>
      <c r="X740" t="n">
        <v>21.81616020202637</v>
      </c>
      <c r="Y740" t="n">
        <v>18.3133487701416</v>
      </c>
      <c r="Z740" t="n">
        <v>19.0329761505127</v>
      </c>
      <c r="AB740" t="n">
        <v>19.27711868286133</v>
      </c>
      <c r="AC740" t="n">
        <v>24.77285957336426</v>
      </c>
      <c r="AD740" t="n">
        <v>24.52057266235352</v>
      </c>
    </row>
    <row r="741">
      <c r="A741" s="77" t="n">
        <v>40154</v>
      </c>
      <c r="B741" t="n">
        <v>74.76853179931641</v>
      </c>
      <c r="C741" t="n">
        <v>86.51471710205078</v>
      </c>
      <c r="D741" t="n">
        <v>40.7400016784668</v>
      </c>
      <c r="E741" t="n">
        <v>75.76999664306641</v>
      </c>
      <c r="F741" t="n">
        <v>31.47836303710938</v>
      </c>
      <c r="G741" t="n">
        <v>38.09195709228516</v>
      </c>
      <c r="H741" t="n">
        <v>1163.400024414062</v>
      </c>
      <c r="I741" t="n">
        <v>40.81603622436523</v>
      </c>
      <c r="J741" t="n">
        <v>25.66864967346191</v>
      </c>
      <c r="K741" t="n">
        <v>50.33091354370117</v>
      </c>
      <c r="L741" t="n">
        <v>108.9350891113281</v>
      </c>
      <c r="M741" t="n">
        <v>38.87643051147461</v>
      </c>
      <c r="N741" t="n">
        <v>36.6082649230957</v>
      </c>
      <c r="O741" t="n">
        <v>19.21458435058594</v>
      </c>
      <c r="P741" t="n">
        <v>86.04750061035156</v>
      </c>
      <c r="Q741" t="n">
        <v>76.18955230712891</v>
      </c>
      <c r="R741" t="n">
        <v>299.9200134277344</v>
      </c>
      <c r="S741" t="n">
        <v>26.17555809020996</v>
      </c>
      <c r="T741" t="n">
        <v>24.546875</v>
      </c>
      <c r="V741" t="n">
        <v>36.66487121582031</v>
      </c>
      <c r="W741" t="n">
        <v>9.263448715209961</v>
      </c>
      <c r="X741" t="n">
        <v>21.73871803283691</v>
      </c>
      <c r="Y741" t="n">
        <v>18.2803783416748</v>
      </c>
      <c r="Z741" t="n">
        <v>19.01186180114746</v>
      </c>
      <c r="AB741" t="n">
        <v>19.44698905944824</v>
      </c>
      <c r="AC741" t="n">
        <v>24.74087142944336</v>
      </c>
      <c r="AD741" t="n">
        <v>24.59627723693848</v>
      </c>
    </row>
    <row r="742">
      <c r="A742" s="77" t="n">
        <v>40155</v>
      </c>
      <c r="B742" t="n">
        <v>74.86827850341797</v>
      </c>
      <c r="C742" t="n">
        <v>86.51471710205078</v>
      </c>
      <c r="D742" t="n">
        <v>40.33000183105469</v>
      </c>
      <c r="E742" t="n">
        <v>76.30999755859375</v>
      </c>
      <c r="F742" t="n">
        <v>30.89401626586914</v>
      </c>
      <c r="G742" t="n">
        <v>37.42960357666016</v>
      </c>
      <c r="H742" t="n">
        <v>1142.800048828125</v>
      </c>
      <c r="I742" t="n">
        <v>40.86328125</v>
      </c>
      <c r="J742" t="n">
        <v>25.48095703125</v>
      </c>
      <c r="K742" t="n">
        <v>49.93997955322266</v>
      </c>
      <c r="L742" t="n">
        <v>108.0471496582031</v>
      </c>
      <c r="M742" t="n">
        <v>38.63737106323242</v>
      </c>
      <c r="N742" t="n">
        <v>36.22422790527344</v>
      </c>
      <c r="O742" t="n">
        <v>19.03607940673828</v>
      </c>
      <c r="P742" t="n">
        <v>85.09264373779297</v>
      </c>
      <c r="Q742" t="n">
        <v>76.15326690673828</v>
      </c>
      <c r="R742" t="n">
        <v>294.7999877929688</v>
      </c>
      <c r="S742" t="n">
        <v>26.02467155456543</v>
      </c>
      <c r="T742" t="n">
        <v>24.15521240234375</v>
      </c>
      <c r="V742" t="n">
        <v>36.04031372070312</v>
      </c>
      <c r="W742" t="n">
        <v>9.179760932922363</v>
      </c>
      <c r="X742" t="n">
        <v>21.40570068359375</v>
      </c>
      <c r="Y742" t="n">
        <v>18.11554336547852</v>
      </c>
      <c r="Z742" t="n">
        <v>18.79374313354492</v>
      </c>
      <c r="AB742" t="n">
        <v>19.36520004272461</v>
      </c>
      <c r="AC742" t="n">
        <v>24.54895973205566</v>
      </c>
      <c r="AD742" t="n">
        <v>24.41121673583984</v>
      </c>
    </row>
    <row r="743">
      <c r="A743" s="77" t="n">
        <v>40156</v>
      </c>
      <c r="B743" t="n">
        <v>74.78990936279297</v>
      </c>
      <c r="C743" t="n">
        <v>86.55246734619141</v>
      </c>
      <c r="D743" t="n">
        <v>39.84999847412109</v>
      </c>
      <c r="E743" t="n">
        <v>76.04000091552734</v>
      </c>
      <c r="F743" t="n">
        <v>31.08374404907227</v>
      </c>
      <c r="G743" t="n">
        <v>37.38228225708008</v>
      </c>
      <c r="H743" t="n">
        <v>1120.400024414062</v>
      </c>
      <c r="I743" t="n">
        <v>40.86328125</v>
      </c>
      <c r="J743" t="n">
        <v>25.52302360534668</v>
      </c>
      <c r="K743" t="n">
        <v>49.78194427490234</v>
      </c>
      <c r="L743" t="n">
        <v>108.1325378417969</v>
      </c>
      <c r="M743" t="n">
        <v>39.02692794799805</v>
      </c>
      <c r="N743" t="n">
        <v>36.19917678833008</v>
      </c>
      <c r="O743" t="n">
        <v>19.05126953125</v>
      </c>
      <c r="P743" t="n">
        <v>85.41094207763672</v>
      </c>
      <c r="Q743" t="n">
        <v>75.81956481933594</v>
      </c>
      <c r="R743" t="n">
        <v>286.9599914550781</v>
      </c>
      <c r="S743" t="n">
        <v>25.9703483581543</v>
      </c>
      <c r="T743" t="n">
        <v>24.45649337768555</v>
      </c>
      <c r="V743" t="n">
        <v>36.04031372070312</v>
      </c>
      <c r="W743" t="n">
        <v>9.211947441101074</v>
      </c>
      <c r="X743" t="n">
        <v>21.50637817382812</v>
      </c>
      <c r="Y743" t="n">
        <v>18.28862762451172</v>
      </c>
      <c r="Z743" t="n">
        <v>18.82892227172852</v>
      </c>
      <c r="AB743" t="n">
        <v>19.43441200256348</v>
      </c>
      <c r="AC743" t="n">
        <v>24.75686645507812</v>
      </c>
      <c r="AD743" t="n">
        <v>24.41121673583984</v>
      </c>
    </row>
    <row r="744">
      <c r="A744" s="77" t="n">
        <v>40157</v>
      </c>
      <c r="B744" t="n">
        <v>74.73289489746094</v>
      </c>
      <c r="C744" t="n">
        <v>86.51471710205078</v>
      </c>
      <c r="D744" t="n">
        <v>40.08000183105469</v>
      </c>
      <c r="E744" t="n">
        <v>76.04000091552734</v>
      </c>
      <c r="F744" t="n">
        <v>31.2658748626709</v>
      </c>
      <c r="G744" t="n">
        <v>37.4971923828125</v>
      </c>
      <c r="H744" t="n">
        <v>1125.699951171875</v>
      </c>
      <c r="I744" t="n">
        <v>41.0665283203125</v>
      </c>
      <c r="J744" t="n">
        <v>25.52302360534668</v>
      </c>
      <c r="K744" t="n">
        <v>49.58232498168945</v>
      </c>
      <c r="L744" t="n">
        <v>108.8326644897461</v>
      </c>
      <c r="M744" t="n">
        <v>39.22171783447266</v>
      </c>
      <c r="N744" t="n">
        <v>36.37450408935547</v>
      </c>
      <c r="O744" t="n">
        <v>19.06646347045898</v>
      </c>
      <c r="P744" t="n">
        <v>85.89224243164062</v>
      </c>
      <c r="Q744" t="n">
        <v>75.57292938232422</v>
      </c>
      <c r="R744" t="n">
        <v>285.8399963378906</v>
      </c>
      <c r="S744" t="n">
        <v>25.86775207519531</v>
      </c>
      <c r="T744" t="n">
        <v>24.36610412597656</v>
      </c>
      <c r="V744" t="n">
        <v>36.48736572265625</v>
      </c>
      <c r="W744" t="n">
        <v>9.199075698852539</v>
      </c>
      <c r="X744" t="n">
        <v>21.59931182861328</v>
      </c>
      <c r="Y744" t="n">
        <v>18.37105178833008</v>
      </c>
      <c r="Z744" t="n">
        <v>18.89225196838379</v>
      </c>
      <c r="AB744" t="n">
        <v>19.67977523803711</v>
      </c>
      <c r="AC744" t="n">
        <v>25.01275062561035</v>
      </c>
      <c r="AD744" t="n">
        <v>24.78974533081055</v>
      </c>
    </row>
    <row r="745">
      <c r="A745" s="77" t="n">
        <v>40158</v>
      </c>
      <c r="B745" t="n">
        <v>74.55471038818359</v>
      </c>
      <c r="C745" t="n">
        <v>86.51471710205078</v>
      </c>
      <c r="D745" t="n">
        <v>40.2400016784668</v>
      </c>
      <c r="E745" t="n">
        <v>76.56999969482422</v>
      </c>
      <c r="F745" t="n">
        <v>31.37970924377441</v>
      </c>
      <c r="G745" t="n">
        <v>37.48367309570312</v>
      </c>
      <c r="H745" t="n">
        <v>1119.400024414062</v>
      </c>
      <c r="I745" t="n">
        <v>41.09017944335938</v>
      </c>
      <c r="J745" t="n">
        <v>25.57804298400879</v>
      </c>
      <c r="K745" t="n">
        <v>50.04811859130859</v>
      </c>
      <c r="L745" t="n">
        <v>109.7803497314453</v>
      </c>
      <c r="M745" t="n">
        <v>39.07120132446289</v>
      </c>
      <c r="N745" t="n">
        <v>36.80863189697266</v>
      </c>
      <c r="O745" t="n">
        <v>19.15381813049316</v>
      </c>
      <c r="P745" t="n">
        <v>86.25710296630859</v>
      </c>
      <c r="Q745" t="n">
        <v>75.60193634033203</v>
      </c>
      <c r="R745" t="n">
        <v>283.8399963378906</v>
      </c>
      <c r="S745" t="n">
        <v>26.28419303894043</v>
      </c>
      <c r="T745" t="n">
        <v>24.43389701843262</v>
      </c>
      <c r="V745" t="n">
        <v>36.50710678100586</v>
      </c>
      <c r="W745" t="n">
        <v>9.263448715209961</v>
      </c>
      <c r="X745" t="n">
        <v>21.81616020202637</v>
      </c>
      <c r="Y745" t="n">
        <v>18.3298397064209</v>
      </c>
      <c r="Z745" t="n">
        <v>18.99779319763184</v>
      </c>
      <c r="AB745" t="n">
        <v>20.0195140838623</v>
      </c>
      <c r="AC745" t="n">
        <v>25.01275062561035</v>
      </c>
      <c r="AD745" t="n">
        <v>25.03369522094727</v>
      </c>
    </row>
    <row r="746">
      <c r="A746" s="77" t="n">
        <v>40161</v>
      </c>
      <c r="B746" t="n">
        <v>74.59749603271484</v>
      </c>
      <c r="C746" t="n">
        <v>86.49585723876953</v>
      </c>
      <c r="D746" t="n">
        <v>40.75</v>
      </c>
      <c r="E746" t="n">
        <v>76.34999847412109</v>
      </c>
      <c r="F746" t="n">
        <v>31.59218978881836</v>
      </c>
      <c r="G746" t="n">
        <v>37.8486442565918</v>
      </c>
      <c r="H746" t="n">
        <v>1123.300048828125</v>
      </c>
      <c r="I746" t="n">
        <v>41.42099380493164</v>
      </c>
      <c r="J746" t="n">
        <v>25.91782760620117</v>
      </c>
      <c r="K746" t="n">
        <v>50.80503463745117</v>
      </c>
      <c r="L746" t="n">
        <v>111.2403182983398</v>
      </c>
      <c r="M746" t="n">
        <v>39.44305038452148</v>
      </c>
      <c r="N746" t="n">
        <v>36.98394775390625</v>
      </c>
      <c r="O746" t="n">
        <v>19.47665596008301</v>
      </c>
      <c r="P746" t="n">
        <v>86.84712219238281</v>
      </c>
      <c r="Q746" t="n">
        <v>75.86310577392578</v>
      </c>
      <c r="R746" t="n">
        <v>284.6400146484375</v>
      </c>
      <c r="S746" t="n">
        <v>26.76099014282227</v>
      </c>
      <c r="T746" t="n">
        <v>24.78790283203125</v>
      </c>
      <c r="V746" t="n">
        <v>36.88180541992188</v>
      </c>
      <c r="W746" t="n">
        <v>9.314949989318848</v>
      </c>
      <c r="X746" t="n">
        <v>22.11044692993164</v>
      </c>
      <c r="Y746" t="n">
        <v>18.47818946838379</v>
      </c>
      <c r="Z746" t="n">
        <v>19.06815719604492</v>
      </c>
      <c r="AB746" t="n">
        <v>20.11388778686523</v>
      </c>
      <c r="AC746" t="n">
        <v>25.24464797973633</v>
      </c>
      <c r="AD746" t="n">
        <v>25.22716522216797</v>
      </c>
    </row>
    <row r="747">
      <c r="A747" s="77" t="n">
        <v>40162</v>
      </c>
      <c r="B747" t="n">
        <v>74.390869140625</v>
      </c>
      <c r="C747" t="n">
        <v>86.49585723876953</v>
      </c>
      <c r="D747" t="n">
        <v>40.7400016784668</v>
      </c>
      <c r="E747" t="n">
        <v>76.95999908447266</v>
      </c>
      <c r="F747" t="n">
        <v>31.2658748626709</v>
      </c>
      <c r="G747" t="n">
        <v>37.42960357666016</v>
      </c>
      <c r="H747" t="n">
        <v>1122.400024414062</v>
      </c>
      <c r="I747" t="n">
        <v>41.37845993041992</v>
      </c>
      <c r="J747" t="n">
        <v>25.7527904510498</v>
      </c>
      <c r="K747" t="n">
        <v>50.66363525390625</v>
      </c>
      <c r="L747" t="n">
        <v>111.1549377441406</v>
      </c>
      <c r="M747" t="n">
        <v>39.22171783447266</v>
      </c>
      <c r="N747" t="n">
        <v>36.93386077880859</v>
      </c>
      <c r="O747" t="n">
        <v>19.47285842895508</v>
      </c>
      <c r="P747" t="n">
        <v>86.44343566894531</v>
      </c>
      <c r="Q747" t="n">
        <v>75.85584259033203</v>
      </c>
      <c r="R747" t="n">
        <v>287.4400024414062</v>
      </c>
      <c r="S747" t="n">
        <v>26.49542808532715</v>
      </c>
      <c r="T747" t="n">
        <v>24.546875</v>
      </c>
      <c r="V747" t="n">
        <v>37.00016403198242</v>
      </c>
      <c r="W747" t="n">
        <v>9.166889190673828</v>
      </c>
      <c r="X747" t="n">
        <v>22.04848861694336</v>
      </c>
      <c r="Y747" t="n">
        <v>18.36280059814453</v>
      </c>
      <c r="Z747" t="n">
        <v>18.99075889587402</v>
      </c>
      <c r="AB747" t="n">
        <v>19.98805046081543</v>
      </c>
      <c r="AC747" t="n">
        <v>25.25264549255371</v>
      </c>
      <c r="AD747" t="n">
        <v>25.19351577758789</v>
      </c>
    </row>
    <row r="748">
      <c r="A748" s="77" t="n">
        <v>40163</v>
      </c>
      <c r="B748" t="n">
        <v>74.52621459960938</v>
      </c>
      <c r="C748" t="n">
        <v>86.51471710205078</v>
      </c>
      <c r="D748" t="n">
        <v>41.41999816894531</v>
      </c>
      <c r="E748" t="n">
        <v>77</v>
      </c>
      <c r="F748" t="n">
        <v>31.4480094909668</v>
      </c>
      <c r="G748" t="n">
        <v>37.86891555786133</v>
      </c>
      <c r="H748" t="n">
        <v>1135.5</v>
      </c>
      <c r="I748" t="n">
        <v>41.47297286987305</v>
      </c>
      <c r="J748" t="n">
        <v>25.57156753540039</v>
      </c>
      <c r="K748" t="n">
        <v>50.98802185058594</v>
      </c>
      <c r="L748" t="n">
        <v>111.7611312866211</v>
      </c>
      <c r="M748" t="n">
        <v>39.27484130859375</v>
      </c>
      <c r="N748" t="n">
        <v>37.05907821655273</v>
      </c>
      <c r="O748" t="n">
        <v>19.50323867797852</v>
      </c>
      <c r="P748" t="n">
        <v>86.57538604736328</v>
      </c>
      <c r="Q748" t="n">
        <v>75.98641967773438</v>
      </c>
      <c r="R748" t="n">
        <v>293.9200134277344</v>
      </c>
      <c r="S748" t="n">
        <v>26.68856620788574</v>
      </c>
      <c r="T748" t="n">
        <v>24.79543304443359</v>
      </c>
      <c r="V748" t="n">
        <v>37.23683929443359</v>
      </c>
      <c r="W748" t="n">
        <v>9.224822998046875</v>
      </c>
      <c r="X748" t="n">
        <v>21.95556259155273</v>
      </c>
      <c r="Y748" t="n">
        <v>18.42049598693848</v>
      </c>
      <c r="Z748" t="n">
        <v>18.89927864074707</v>
      </c>
      <c r="AB748" t="n">
        <v>19.89996528625488</v>
      </c>
      <c r="AC748" t="n">
        <v>25.12471008300781</v>
      </c>
      <c r="AD748" t="n">
        <v>25.2187614440918</v>
      </c>
    </row>
    <row r="749">
      <c r="A749" s="77" t="n">
        <v>40164</v>
      </c>
      <c r="B749" t="n">
        <v>74.64739227294922</v>
      </c>
      <c r="C749" t="n">
        <v>86.51471710205078</v>
      </c>
      <c r="D749" t="n">
        <v>40.7599983215332</v>
      </c>
      <c r="E749" t="n">
        <v>77.69000244140625</v>
      </c>
      <c r="F749" t="n">
        <v>30.54493522644043</v>
      </c>
      <c r="G749" t="n">
        <v>36.97677230834961</v>
      </c>
      <c r="H749" t="n">
        <v>1106.800048828125</v>
      </c>
      <c r="I749" t="n">
        <v>41.44936752319336</v>
      </c>
      <c r="J749" t="n">
        <v>25.33532905578613</v>
      </c>
      <c r="K749" t="n">
        <v>50.42241287231445</v>
      </c>
      <c r="L749" t="n">
        <v>110.8902969360352</v>
      </c>
      <c r="M749" t="n">
        <v>38.79673385620117</v>
      </c>
      <c r="N749" t="n">
        <v>36.56652450561523</v>
      </c>
      <c r="O749" t="n">
        <v>19.34372520446777</v>
      </c>
      <c r="P749" t="n">
        <v>85.53513336181641</v>
      </c>
      <c r="Q749" t="n">
        <v>76.3128662109375</v>
      </c>
      <c r="R749" t="n">
        <v>290.8800048828125</v>
      </c>
      <c r="S749" t="n">
        <v>26.52560806274414</v>
      </c>
      <c r="T749" t="n">
        <v>24.24559211730957</v>
      </c>
      <c r="V749" t="n">
        <v>36.9212760925293</v>
      </c>
      <c r="W749" t="n">
        <v>9.051012992858887</v>
      </c>
      <c r="X749" t="n">
        <v>21.71548271179199</v>
      </c>
      <c r="Y749" t="n">
        <v>18.19797325134277</v>
      </c>
      <c r="Z749" t="n">
        <v>18.67412948608398</v>
      </c>
      <c r="AB749" t="n">
        <v>19.7867317199707</v>
      </c>
      <c r="AC749" t="n">
        <v>24.8928050994873</v>
      </c>
      <c r="AD749" t="n">
        <v>24.91592979431152</v>
      </c>
    </row>
    <row r="750">
      <c r="A750" s="77" t="n">
        <v>40165</v>
      </c>
      <c r="B750" t="n">
        <v>74.64739227294922</v>
      </c>
      <c r="C750" t="n">
        <v>86.51471710205078</v>
      </c>
      <c r="D750" t="n">
        <v>41.02999877929688</v>
      </c>
      <c r="E750" t="n">
        <v>77.81999969482422</v>
      </c>
      <c r="F750" t="n">
        <v>30.62841415405273</v>
      </c>
      <c r="G750" t="n">
        <v>37.06462860107422</v>
      </c>
      <c r="H750" t="n">
        <v>1110.800048828125</v>
      </c>
      <c r="I750" t="n">
        <v>41.42571640014648</v>
      </c>
      <c r="J750" t="n">
        <v>25.6783561706543</v>
      </c>
      <c r="K750" t="n">
        <v>50.88821792602539</v>
      </c>
      <c r="L750" t="n">
        <v>111.2485122680664</v>
      </c>
      <c r="M750" t="n">
        <v>39.4290657043457</v>
      </c>
      <c r="N750" t="n">
        <v>36.55816650390625</v>
      </c>
      <c r="O750" t="n">
        <v>19.50780868530273</v>
      </c>
      <c r="P750" t="n">
        <v>86.01903533935547</v>
      </c>
      <c r="Q750" t="n">
        <v>76.19680786132812</v>
      </c>
      <c r="R750" t="n">
        <v>293.2799987792969</v>
      </c>
      <c r="S750" t="n">
        <v>26.70064735412598</v>
      </c>
      <c r="T750" t="n">
        <v>24.22817230224609</v>
      </c>
      <c r="V750" t="n">
        <v>37.11560821533203</v>
      </c>
      <c r="W750" t="n">
        <v>9.187993049621582</v>
      </c>
      <c r="X750" t="n">
        <v>21.70846176147461</v>
      </c>
      <c r="Y750" t="n">
        <v>18.47009658813477</v>
      </c>
      <c r="Z750" t="n">
        <v>18.63790130615234</v>
      </c>
      <c r="AB750" t="n">
        <v>19.95798492431641</v>
      </c>
      <c r="AC750" t="n">
        <v>25.03030395507812</v>
      </c>
      <c r="AD750" t="n">
        <v>25.04363822937012</v>
      </c>
    </row>
    <row r="751">
      <c r="A751" s="77" t="n">
        <v>40168</v>
      </c>
      <c r="B751" t="n">
        <v>74.33382415771484</v>
      </c>
      <c r="C751" t="n">
        <v>86.51471710205078</v>
      </c>
      <c r="D751" t="n">
        <v>40.77000045776367</v>
      </c>
      <c r="E751" t="n">
        <v>78.04000091552734</v>
      </c>
      <c r="F751" t="n">
        <v>30.59048080444336</v>
      </c>
      <c r="G751" t="n">
        <v>37.17278289794922</v>
      </c>
      <c r="H751" t="n">
        <v>1095.400024414062</v>
      </c>
      <c r="I751" t="n">
        <v>41.54862976074219</v>
      </c>
      <c r="J751" t="n">
        <v>25.99225616455078</v>
      </c>
      <c r="K751" t="n">
        <v>51.56195449829102</v>
      </c>
      <c r="L751" t="n">
        <v>112.4911651611328</v>
      </c>
      <c r="M751" t="n">
        <v>39.87247848510742</v>
      </c>
      <c r="N751" t="n">
        <v>36.85705184936523</v>
      </c>
      <c r="O751" t="n">
        <v>19.85425758361816</v>
      </c>
      <c r="P751" t="n">
        <v>86.89320373535156</v>
      </c>
      <c r="Q751" t="n">
        <v>75.84133148193359</v>
      </c>
      <c r="R751" t="n">
        <v>289.2799987792969</v>
      </c>
      <c r="S751" t="n">
        <v>27.06276321411133</v>
      </c>
      <c r="T751" t="n">
        <v>24.58414077758789</v>
      </c>
      <c r="V751" t="n">
        <v>37.5584831237793</v>
      </c>
      <c r="W751" t="n">
        <v>9.323678970336914</v>
      </c>
      <c r="X751" t="n">
        <v>21.87215232849121</v>
      </c>
      <c r="Y751" t="n">
        <v>18.63552665710449</v>
      </c>
      <c r="Z751" t="n">
        <v>18.73734474182129</v>
      </c>
      <c r="AB751" t="n">
        <v>20.01527976989746</v>
      </c>
      <c r="AC751" t="n">
        <v>25.26348304748535</v>
      </c>
      <c r="AD751" t="n">
        <v>25.36504173278809</v>
      </c>
    </row>
    <row r="752">
      <c r="A752" s="77" t="n">
        <v>40169</v>
      </c>
      <c r="B752" t="n">
        <v>74.12007904052734</v>
      </c>
      <c r="C752" t="n">
        <v>86.51471710205078</v>
      </c>
      <c r="D752" t="n">
        <v>40.79000091552734</v>
      </c>
      <c r="E752" t="n">
        <v>78.25</v>
      </c>
      <c r="F752" t="n">
        <v>30.89877510070801</v>
      </c>
      <c r="G752" t="n">
        <v>37.40874862670898</v>
      </c>
      <c r="H752" t="n">
        <v>1086</v>
      </c>
      <c r="I752" t="n">
        <v>41.63835144042969</v>
      </c>
      <c r="J752" t="n">
        <v>26.36764144897461</v>
      </c>
      <c r="K752" t="n">
        <v>52.04438018798828</v>
      </c>
      <c r="L752" t="n">
        <v>113.6052932739258</v>
      </c>
      <c r="M752" t="n">
        <v>40.11193084716797</v>
      </c>
      <c r="N752" t="n">
        <v>36.68915557861328</v>
      </c>
      <c r="O752" t="n">
        <v>19.97608947753906</v>
      </c>
      <c r="P752" t="n">
        <v>87.20538330078125</v>
      </c>
      <c r="Q752" t="n">
        <v>75.59469604492188</v>
      </c>
      <c r="R752" t="n">
        <v>292.4800109863281</v>
      </c>
      <c r="S752" t="n">
        <v>27.3464298248291</v>
      </c>
      <c r="T752" t="n">
        <v>24.7280387878418</v>
      </c>
      <c r="V752" t="n">
        <v>37.7369499206543</v>
      </c>
      <c r="W752" t="n">
        <v>9.343066215515137</v>
      </c>
      <c r="X752" t="n">
        <v>21.89554023742676</v>
      </c>
      <c r="Y752" t="n">
        <v>18.78440856933594</v>
      </c>
      <c r="Z752" t="n">
        <v>18.86519241333008</v>
      </c>
      <c r="AB752" t="n">
        <v>19.84975814819336</v>
      </c>
      <c r="AC752" t="n">
        <v>25.37604522705078</v>
      </c>
      <c r="AD752" t="n">
        <v>25.34811973571777</v>
      </c>
    </row>
    <row r="753">
      <c r="A753" s="77" t="n">
        <v>40170</v>
      </c>
      <c r="B753" t="n">
        <v>74.14855194091797</v>
      </c>
      <c r="C753" t="n">
        <v>86.51471710205078</v>
      </c>
      <c r="D753" t="n">
        <v>41.58000183105469</v>
      </c>
      <c r="E753" t="n">
        <v>77.90000152587891</v>
      </c>
      <c r="F753" t="n">
        <v>31.20477485656738</v>
      </c>
      <c r="G753" t="n">
        <v>37.7497673034668</v>
      </c>
      <c r="H753" t="n">
        <v>1093.300048828125</v>
      </c>
      <c r="I753" t="n">
        <v>41.73763656616211</v>
      </c>
      <c r="J753" t="n">
        <v>26.49385452270508</v>
      </c>
      <c r="K753" t="n">
        <v>52.71501541137695</v>
      </c>
      <c r="L753" t="n">
        <v>114.4365768432617</v>
      </c>
      <c r="M753" t="n">
        <v>40.40459060668945</v>
      </c>
      <c r="N753" t="n">
        <v>36.87385177612305</v>
      </c>
      <c r="O753" t="n">
        <v>20.2197437286377</v>
      </c>
      <c r="P753" t="n">
        <v>87.37712097167969</v>
      </c>
      <c r="Q753" t="n">
        <v>75.48587036132812</v>
      </c>
      <c r="R753" t="n">
        <v>301.9200134277344</v>
      </c>
      <c r="S753" t="n">
        <v>27.67234039306641</v>
      </c>
      <c r="T753" t="n">
        <v>25.10671997070312</v>
      </c>
      <c r="V753" t="n">
        <v>38.0344123840332</v>
      </c>
      <c r="W753" t="n">
        <v>9.304299354553223</v>
      </c>
      <c r="X753" t="n">
        <v>21.93451118469238</v>
      </c>
      <c r="Y753" t="n">
        <v>18.85884666442871</v>
      </c>
      <c r="Z753" t="n">
        <v>18.87940406799316</v>
      </c>
      <c r="AB753" t="n">
        <v>19.89431953430176</v>
      </c>
      <c r="AC753" t="n">
        <v>25.2956371307373</v>
      </c>
      <c r="AD753" t="n">
        <v>25.50882530212402</v>
      </c>
    </row>
    <row r="754">
      <c r="A754" s="77" t="n">
        <v>40171</v>
      </c>
      <c r="B754" t="n">
        <v>74.02024078369141</v>
      </c>
      <c r="C754" t="n">
        <v>86.53359985351562</v>
      </c>
      <c r="D754" t="n">
        <v>41.81000137329102</v>
      </c>
      <c r="E754" t="n">
        <v>77.83999633789062</v>
      </c>
      <c r="F754" t="n">
        <v>31.5184268951416</v>
      </c>
      <c r="G754" t="n">
        <v>37.89980316162109</v>
      </c>
      <c r="H754" t="n">
        <v>1104.099975585938</v>
      </c>
      <c r="I754" t="n">
        <v>41.89361190795898</v>
      </c>
      <c r="J754" t="n">
        <v>26.55533599853516</v>
      </c>
      <c r="K754" t="n">
        <v>52.91545867919922</v>
      </c>
      <c r="L754" t="n">
        <v>115.0107574462891</v>
      </c>
      <c r="M754" t="n">
        <v>40.77706527709961</v>
      </c>
      <c r="N754" t="n">
        <v>36.98299789428711</v>
      </c>
      <c r="O754" t="n">
        <v>20.27304267883301</v>
      </c>
      <c r="P754" t="n">
        <v>87.790771484375</v>
      </c>
      <c r="Q754" t="n">
        <v>75.28279113769531</v>
      </c>
      <c r="R754" t="n">
        <v>305.6000061035156</v>
      </c>
      <c r="S754" t="n">
        <v>28.07214736938477</v>
      </c>
      <c r="T754" t="n">
        <v>25.30363655090332</v>
      </c>
      <c r="V754" t="n">
        <v>38.21288299560547</v>
      </c>
      <c r="W754" t="n">
        <v>9.388294219970703</v>
      </c>
      <c r="X754" t="n">
        <v>22.02026176452637</v>
      </c>
      <c r="Y754" t="n">
        <v>19.03254890441895</v>
      </c>
      <c r="Z754" t="n">
        <v>18.95042419433594</v>
      </c>
      <c r="AB754" t="n">
        <v>20.04073905944824</v>
      </c>
      <c r="AC754" t="n">
        <v>25.2956371307373</v>
      </c>
      <c r="AD754" t="n">
        <v>25.52573585510254</v>
      </c>
    </row>
    <row r="755">
      <c r="A755" s="77" t="n">
        <v>40175</v>
      </c>
      <c r="B755" t="n">
        <v>73.57128143310547</v>
      </c>
      <c r="C755" t="n">
        <v>86.51471710205078</v>
      </c>
      <c r="D755" t="n">
        <v>42.58000183105469</v>
      </c>
      <c r="E755" t="n">
        <v>77.62999725341797</v>
      </c>
      <c r="F755" t="n">
        <v>31.62551879882812</v>
      </c>
      <c r="G755" t="n">
        <v>38.06349563598633</v>
      </c>
      <c r="H755" t="n">
        <v>1107.199951171875</v>
      </c>
      <c r="I755" t="n">
        <v>41.77072525024414</v>
      </c>
      <c r="J755" t="n">
        <v>26.71390342712402</v>
      </c>
      <c r="K755" t="n">
        <v>52.83194351196289</v>
      </c>
      <c r="L755" t="n">
        <v>114.950798034668</v>
      </c>
      <c r="M755" t="n">
        <v>40.98991394042969</v>
      </c>
      <c r="N755" t="n">
        <v>37.16769409179688</v>
      </c>
      <c r="O755" t="n">
        <v>20.19690322875977</v>
      </c>
      <c r="P755" t="n">
        <v>87.97811126708984</v>
      </c>
      <c r="Q755" t="n">
        <v>75.26103210449219</v>
      </c>
      <c r="R755" t="n">
        <v>310.8800048828125</v>
      </c>
      <c r="S755" t="n">
        <v>28.20664024353027</v>
      </c>
      <c r="T755" t="n">
        <v>25.32635307312012</v>
      </c>
      <c r="V755" t="n">
        <v>38.27898406982422</v>
      </c>
      <c r="W755" t="n">
        <v>9.355986595153809</v>
      </c>
      <c r="X755" t="n">
        <v>21.98128318786621</v>
      </c>
      <c r="Y755" t="n">
        <v>19.0904426574707</v>
      </c>
      <c r="Z755" t="n">
        <v>18.98593711853027</v>
      </c>
      <c r="AB755" t="n">
        <v>20.05346870422363</v>
      </c>
      <c r="AC755" t="n">
        <v>25.42428779602051</v>
      </c>
      <c r="AD755" t="n">
        <v>25.50882530212402</v>
      </c>
    </row>
    <row r="756">
      <c r="A756" s="77" t="n">
        <v>40176</v>
      </c>
      <c r="B756" t="n">
        <v>73.65851593017578</v>
      </c>
      <c r="C756" t="n">
        <v>86.52228546142578</v>
      </c>
      <c r="D756" t="n">
        <v>42.29999923706055</v>
      </c>
      <c r="E756" t="n">
        <v>77.83000183105469</v>
      </c>
      <c r="F756" t="n">
        <v>31.51227378845215</v>
      </c>
      <c r="G756" t="n">
        <v>38.12487411499023</v>
      </c>
      <c r="H756" t="n">
        <v>1097</v>
      </c>
      <c r="I756" t="n">
        <v>41.54713439941406</v>
      </c>
      <c r="J756" t="n">
        <v>26.56504821777344</v>
      </c>
      <c r="K756" t="n">
        <v>52.80687713623047</v>
      </c>
      <c r="L756" t="n">
        <v>114.7622604370117</v>
      </c>
      <c r="M756" t="n">
        <v>40.82139587402344</v>
      </c>
      <c r="N756" t="n">
        <v>37.17609405517578</v>
      </c>
      <c r="O756" t="n">
        <v>20.20832443237305</v>
      </c>
      <c r="P756" t="n">
        <v>87.85321044921875</v>
      </c>
      <c r="Q756" t="n">
        <v>75.49296569824219</v>
      </c>
      <c r="R756" t="n">
        <v>310.7200012207031</v>
      </c>
      <c r="S756" t="n">
        <v>27.78482437133789</v>
      </c>
      <c r="T756" t="n">
        <v>25.36422538757324</v>
      </c>
      <c r="V756" t="n">
        <v>38.02778625488281</v>
      </c>
      <c r="W756" t="n">
        <v>9.317221641540527</v>
      </c>
      <c r="X756" t="n">
        <v>22.04364585876465</v>
      </c>
      <c r="Y756" t="n">
        <v>19.06563377380371</v>
      </c>
      <c r="Z756" t="n">
        <v>19.02145385742188</v>
      </c>
      <c r="AB756" t="n">
        <v>20.04073905944824</v>
      </c>
      <c r="AC756" t="n">
        <v>25.39212989807129</v>
      </c>
      <c r="AD756" t="n">
        <v>25.59339714050293</v>
      </c>
    </row>
    <row r="757">
      <c r="A757" s="77" t="n">
        <v>40177</v>
      </c>
      <c r="B757" t="n">
        <v>73.84432220458984</v>
      </c>
      <c r="C757" t="n">
        <v>86.5411376953125</v>
      </c>
      <c r="D757" t="n">
        <v>42.31999969482422</v>
      </c>
      <c r="E757" t="n">
        <v>77.91000366210938</v>
      </c>
      <c r="F757" t="n">
        <v>31.6500244140625</v>
      </c>
      <c r="G757" t="n">
        <v>37.9680061340332</v>
      </c>
      <c r="H757" t="n">
        <v>1091.5</v>
      </c>
      <c r="I757" t="n">
        <v>41.7231559753418</v>
      </c>
      <c r="J757" t="n">
        <v>26.64594459533691</v>
      </c>
      <c r="K757" t="n">
        <v>52.77346420288086</v>
      </c>
      <c r="L757" t="n">
        <v>114.3337554931641</v>
      </c>
      <c r="M757" t="n">
        <v>40.94556045532227</v>
      </c>
      <c r="N757" t="n">
        <v>36.96620559692383</v>
      </c>
      <c r="O757" t="n">
        <v>20.16263961791992</v>
      </c>
      <c r="P757" t="n">
        <v>87.82199859619141</v>
      </c>
      <c r="Q757" t="n">
        <v>75.60927581787109</v>
      </c>
      <c r="R757" t="n">
        <v>313.1199951171875</v>
      </c>
      <c r="S757" t="n">
        <v>27.82761192321777</v>
      </c>
      <c r="T757" t="n">
        <v>25.33393287658691</v>
      </c>
      <c r="V757" t="n">
        <v>37.98813629150391</v>
      </c>
      <c r="W757" t="n">
        <v>9.323678970336914</v>
      </c>
      <c r="X757" t="n">
        <v>21.93451118469238</v>
      </c>
      <c r="Y757" t="n">
        <v>19.13181304931641</v>
      </c>
      <c r="Z757" t="n">
        <v>18.98593711853027</v>
      </c>
      <c r="AB757" t="n">
        <v>20.03437805175781</v>
      </c>
      <c r="AC757" t="n">
        <v>25.31976318359375</v>
      </c>
      <c r="AD757" t="n">
        <v>25.41577911376953</v>
      </c>
    </row>
    <row r="758">
      <c r="A758" s="77" t="n">
        <v>40178</v>
      </c>
      <c r="B758" t="n">
        <v>73.75137329101562</v>
      </c>
      <c r="C758" t="n">
        <v>86.56000518798828</v>
      </c>
      <c r="D758" t="n">
        <v>42.2599983215332</v>
      </c>
      <c r="E758" t="n">
        <v>77.86000061035156</v>
      </c>
      <c r="F758" t="n">
        <v>31.75714492797852</v>
      </c>
      <c r="G758" t="n">
        <v>37.7020263671875</v>
      </c>
      <c r="H758" t="n">
        <v>1095.199951171875</v>
      </c>
      <c r="I758" t="n">
        <v>41.7897834777832</v>
      </c>
      <c r="J758" t="n">
        <v>26.48091506958008</v>
      </c>
      <c r="K758" t="n">
        <v>52.14709854125977</v>
      </c>
      <c r="L758" t="n">
        <v>112.9025573730469</v>
      </c>
      <c r="M758" t="n">
        <v>40.57310104370117</v>
      </c>
      <c r="N758" t="n">
        <v>36.80669021606445</v>
      </c>
      <c r="O758" t="n">
        <v>20.00274085998535</v>
      </c>
      <c r="P758" t="n">
        <v>86.97905731201172</v>
      </c>
      <c r="Q758" t="n">
        <v>75.54386901855469</v>
      </c>
      <c r="R758" t="n">
        <v>314.239990234375</v>
      </c>
      <c r="S758" t="n">
        <v>27.35078430175781</v>
      </c>
      <c r="T758" t="n">
        <v>24.98554611206055</v>
      </c>
      <c r="V758" t="n">
        <v>37.68405914306641</v>
      </c>
      <c r="W758" t="n">
        <v>9.304299354553223</v>
      </c>
      <c r="X758" t="n">
        <v>21.66170501708984</v>
      </c>
      <c r="Y758" t="n">
        <v>18.96638298034668</v>
      </c>
      <c r="Z758" t="n">
        <v>18.80126953125</v>
      </c>
      <c r="AB758" t="n">
        <v>19.74789237976074</v>
      </c>
      <c r="AC758" t="n">
        <v>24.98205375671387</v>
      </c>
      <c r="AD758" t="n">
        <v>25.17897033691406</v>
      </c>
    </row>
    <row r="759">
      <c r="A759" s="77" t="n">
        <v>40182</v>
      </c>
      <c r="B759" t="n">
        <v>73.83719635009766</v>
      </c>
      <c r="C759" t="n">
        <v>86.52228546142578</v>
      </c>
      <c r="D759" t="n">
        <v>43.09999847412109</v>
      </c>
      <c r="E759" t="n">
        <v>77.52999877929688</v>
      </c>
      <c r="F759" t="n">
        <v>32.68308639526367</v>
      </c>
      <c r="G759" t="n">
        <v>38.69095993041992</v>
      </c>
      <c r="H759" t="n">
        <v>1117.699951171875</v>
      </c>
      <c r="I759" t="n">
        <v>42.11800384521484</v>
      </c>
      <c r="J759" t="n">
        <v>26.87570762634277</v>
      </c>
      <c r="K759" t="n">
        <v>53.4332389831543</v>
      </c>
      <c r="L759" t="n">
        <v>114.7965316772461</v>
      </c>
      <c r="M759" t="n">
        <v>41.16726684570312</v>
      </c>
      <c r="N759" t="n">
        <v>37.2012825012207</v>
      </c>
      <c r="O759" t="n">
        <v>20.30731201171875</v>
      </c>
      <c r="P759" t="n">
        <v>88.45420074462891</v>
      </c>
      <c r="Q759" t="n">
        <v>75.74015808105469</v>
      </c>
      <c r="R759" t="n">
        <v>322.1600036621094</v>
      </c>
      <c r="S759" t="n">
        <v>27.23462104797363</v>
      </c>
      <c r="T759" t="n">
        <v>25.76563262939453</v>
      </c>
      <c r="V759" t="n">
        <v>38.87389373779297</v>
      </c>
      <c r="W759" t="n">
        <v>9.49167537689209</v>
      </c>
      <c r="X759" t="n">
        <v>22.07481956481934</v>
      </c>
      <c r="Y759" t="n">
        <v>19.24761199951172</v>
      </c>
      <c r="Z759" t="n">
        <v>18.94332885742188</v>
      </c>
      <c r="AB759" t="n">
        <v>19.78609085083008</v>
      </c>
      <c r="AC759" t="n">
        <v>25.41625022888184</v>
      </c>
      <c r="AD759" t="n">
        <v>25.37349891662598</v>
      </c>
    </row>
    <row r="760">
      <c r="A760" s="77" t="n">
        <v>40183</v>
      </c>
      <c r="B760" t="n">
        <v>74.17314910888672</v>
      </c>
      <c r="C760" t="n">
        <v>86.50337982177734</v>
      </c>
      <c r="D760" t="n">
        <v>43.15999984741211</v>
      </c>
      <c r="E760" t="n">
        <v>77.62000274658203</v>
      </c>
      <c r="F760" t="n">
        <v>32.9202995300293</v>
      </c>
      <c r="G760" t="n">
        <v>38.72505187988281</v>
      </c>
      <c r="H760" t="n">
        <v>1118.099975585938</v>
      </c>
      <c r="I760" t="n">
        <v>42.31782913208008</v>
      </c>
      <c r="J760" t="n">
        <v>26.68802070617676</v>
      </c>
      <c r="K760" t="n">
        <v>53.2495002746582</v>
      </c>
      <c r="L760" t="n">
        <v>115.0879135131836</v>
      </c>
      <c r="M760" t="n">
        <v>41.16726684570312</v>
      </c>
      <c r="N760" t="n">
        <v>37.28523254394531</v>
      </c>
      <c r="O760" t="n">
        <v>20.44817543029785</v>
      </c>
      <c r="P760" t="n">
        <v>88.68836975097656</v>
      </c>
      <c r="Q760" t="n">
        <v>75.98735809326172</v>
      </c>
      <c r="R760" t="n">
        <v>323.2799987792969</v>
      </c>
      <c r="S760" t="n">
        <v>27.20406341552734</v>
      </c>
      <c r="T760" t="n">
        <v>25.84894371032715</v>
      </c>
      <c r="V760" t="n">
        <v>39.191162109375</v>
      </c>
      <c r="W760" t="n">
        <v>9.666133880615234</v>
      </c>
      <c r="X760" t="n">
        <v>22.15277481079102</v>
      </c>
      <c r="Y760" t="n">
        <v>19.22279357910156</v>
      </c>
      <c r="Z760" t="n">
        <v>18.95042419433594</v>
      </c>
      <c r="AB760" t="n">
        <v>19.55054473876953</v>
      </c>
      <c r="AC760" t="n">
        <v>25.1669921875</v>
      </c>
      <c r="AD760" t="n">
        <v>25.4665355682373</v>
      </c>
    </row>
    <row r="761">
      <c r="A761" s="77" t="n">
        <v>40184</v>
      </c>
      <c r="B761" t="n">
        <v>74.13021087646484</v>
      </c>
      <c r="C761" t="n">
        <v>86.50337982177734</v>
      </c>
      <c r="D761" t="n">
        <v>43.88000106811523</v>
      </c>
      <c r="E761" t="n">
        <v>77.48999786376953</v>
      </c>
      <c r="F761" t="n">
        <v>32.98917388916016</v>
      </c>
      <c r="G761" t="n">
        <v>38.88873291015625</v>
      </c>
      <c r="H761" t="n">
        <v>1135.900024414062</v>
      </c>
      <c r="I761" t="n">
        <v>42.42726516723633</v>
      </c>
      <c r="J761" t="n">
        <v>26.89189147949219</v>
      </c>
      <c r="K761" t="n">
        <v>53.19940567016602</v>
      </c>
      <c r="L761" t="n">
        <v>115.713493347168</v>
      </c>
      <c r="M761" t="n">
        <v>40.91896438598633</v>
      </c>
      <c r="N761" t="n">
        <v>37.30202865600586</v>
      </c>
      <c r="O761" t="n">
        <v>20.47483062744141</v>
      </c>
      <c r="P761" t="n">
        <v>88.75077819824219</v>
      </c>
      <c r="Q761" t="n">
        <v>75.79107666015625</v>
      </c>
      <c r="R761" t="n">
        <v>327.760009765625</v>
      </c>
      <c r="S761" t="n">
        <v>27.1551513671875</v>
      </c>
      <c r="T761" t="n">
        <v>26.28821182250977</v>
      </c>
      <c r="V761" t="n">
        <v>39.66048812866211</v>
      </c>
      <c r="W761" t="n">
        <v>9.685516357421875</v>
      </c>
      <c r="X761" t="n">
        <v>22.19953536987305</v>
      </c>
      <c r="Y761" t="n">
        <v>19.00772666931152</v>
      </c>
      <c r="Z761" t="n">
        <v>18.93622016906738</v>
      </c>
      <c r="AB761" t="n">
        <v>19.66514015197754</v>
      </c>
      <c r="AC761" t="n">
        <v>25.42428779602051</v>
      </c>
      <c r="AD761" t="n">
        <v>25.5003662109375</v>
      </c>
    </row>
    <row r="762">
      <c r="A762" s="77" t="n">
        <v>40185</v>
      </c>
      <c r="B762" t="n">
        <v>74.04444122314453</v>
      </c>
      <c r="C762" t="n">
        <v>86.50337982177734</v>
      </c>
      <c r="D762" t="n">
        <v>43.33000183105469</v>
      </c>
      <c r="E762" t="n">
        <v>77.91000366210938</v>
      </c>
      <c r="F762" t="n">
        <v>32.79787063598633</v>
      </c>
      <c r="G762" t="n">
        <v>38.73869323730469</v>
      </c>
      <c r="H762" t="n">
        <v>1133.099975585938</v>
      </c>
      <c r="I762" t="n">
        <v>42.59855651855469</v>
      </c>
      <c r="J762" t="n">
        <v>26.87894248962402</v>
      </c>
      <c r="K762" t="n">
        <v>53.59192276000977</v>
      </c>
      <c r="L762" t="n">
        <v>116.2619934082031</v>
      </c>
      <c r="M762" t="n">
        <v>40.94556045532227</v>
      </c>
      <c r="N762" t="n">
        <v>37.48674392700195</v>
      </c>
      <c r="O762" t="n">
        <v>20.63853073120117</v>
      </c>
      <c r="P762" t="n">
        <v>89.12542724609375</v>
      </c>
      <c r="Q762" t="n">
        <v>75.90740203857422</v>
      </c>
      <c r="R762" t="n">
        <v>325.760009765625</v>
      </c>
      <c r="S762" t="n">
        <v>27.44859313964844</v>
      </c>
      <c r="T762" t="n">
        <v>26.0837287902832</v>
      </c>
      <c r="V762" t="n">
        <v>39.60100173950195</v>
      </c>
      <c r="W762" t="n">
        <v>9.892279624938965</v>
      </c>
      <c r="X762" t="n">
        <v>22.44117736816406</v>
      </c>
      <c r="Y762" t="n">
        <v>18.93329811096191</v>
      </c>
      <c r="Z762" t="n">
        <v>18.93622016906738</v>
      </c>
      <c r="AB762" t="n">
        <v>19.57601356506348</v>
      </c>
      <c r="AC762" t="n">
        <v>25.51273536682129</v>
      </c>
      <c r="AD762" t="n">
        <v>25.71180725097656</v>
      </c>
    </row>
    <row r="763">
      <c r="A763" s="77" t="n">
        <v>40186</v>
      </c>
      <c r="B763" t="n">
        <v>74.08735656738281</v>
      </c>
      <c r="C763" t="n">
        <v>86.50337982177734</v>
      </c>
      <c r="D763" t="n">
        <v>43.27999877929688</v>
      </c>
      <c r="E763" t="n">
        <v>77.47000122070312</v>
      </c>
      <c r="F763" t="n">
        <v>33.05804061889648</v>
      </c>
      <c r="G763" t="n">
        <v>39.04559326171875</v>
      </c>
      <c r="H763" t="n">
        <v>1138.199951171875</v>
      </c>
      <c r="I763" t="n">
        <v>42.66515731811523</v>
      </c>
      <c r="J763" t="n">
        <v>27.09252548217773</v>
      </c>
      <c r="K763" t="n">
        <v>53.88423919677734</v>
      </c>
      <c r="L763" t="n">
        <v>116.9904937744141</v>
      </c>
      <c r="M763" t="n">
        <v>41.28256988525391</v>
      </c>
      <c r="N763" t="n">
        <v>37.78897857666016</v>
      </c>
      <c r="O763" t="n">
        <v>20.71087074279785</v>
      </c>
      <c r="P763" t="n">
        <v>89.42202758789062</v>
      </c>
      <c r="Q763" t="n">
        <v>76.06736755371094</v>
      </c>
      <c r="R763" t="n">
        <v>327.4400024414062</v>
      </c>
      <c r="S763" t="n">
        <v>27.24685096740723</v>
      </c>
      <c r="T763" t="n">
        <v>26.4472599029541</v>
      </c>
      <c r="V763" t="n">
        <v>39.85879135131836</v>
      </c>
      <c r="W763" t="n">
        <v>9.834127426147461</v>
      </c>
      <c r="X763" t="n">
        <v>22.79973411560059</v>
      </c>
      <c r="Y763" t="n">
        <v>19.05737113952637</v>
      </c>
      <c r="Z763" t="n">
        <v>18.8722972869873</v>
      </c>
      <c r="AB763" t="n">
        <v>19.55690956115723</v>
      </c>
      <c r="AC763" t="n">
        <v>25.55293846130371</v>
      </c>
      <c r="AD763" t="n">
        <v>25.7033576965332</v>
      </c>
    </row>
    <row r="764">
      <c r="A764" s="77" t="n">
        <v>40189</v>
      </c>
      <c r="B764" t="n">
        <v>74.03015899658203</v>
      </c>
      <c r="C764" t="n">
        <v>86.50337982177734</v>
      </c>
      <c r="D764" t="n">
        <v>43.06999969482422</v>
      </c>
      <c r="E764" t="n">
        <v>77</v>
      </c>
      <c r="F764" t="n">
        <v>32.98917388916016</v>
      </c>
      <c r="G764" t="n">
        <v>39.36614990234375</v>
      </c>
      <c r="H764" t="n">
        <v>1150.699951171875</v>
      </c>
      <c r="I764" t="n">
        <v>42.62709426879883</v>
      </c>
      <c r="J764" t="n">
        <v>27.23491096496582</v>
      </c>
      <c r="K764" t="n">
        <v>53.6671028137207</v>
      </c>
      <c r="L764" t="n">
        <v>116.7591018676758</v>
      </c>
      <c r="M764" t="n">
        <v>41.11406707763672</v>
      </c>
      <c r="N764" t="n">
        <v>37.94850158691406</v>
      </c>
      <c r="O764" t="n">
        <v>20.68802642822266</v>
      </c>
      <c r="P764" t="n">
        <v>89.54691314697266</v>
      </c>
      <c r="Q764" t="n">
        <v>75.90013122558594</v>
      </c>
      <c r="R764" t="n">
        <v>324.3200073242188</v>
      </c>
      <c r="S764" t="n">
        <v>27.40580368041992</v>
      </c>
      <c r="T764" t="n">
        <v>26.30336570739746</v>
      </c>
      <c r="V764" t="n">
        <v>39.80590438842773</v>
      </c>
      <c r="W764" t="n">
        <v>9.840588569641113</v>
      </c>
      <c r="X764" t="n">
        <v>23.04916763305664</v>
      </c>
      <c r="Y764" t="n">
        <v>18.98292541503906</v>
      </c>
      <c r="Z764" t="n">
        <v>18.92201614379883</v>
      </c>
      <c r="AB764" t="n">
        <v>19.7606258392334</v>
      </c>
      <c r="AC764" t="n">
        <v>25.69767189025879</v>
      </c>
      <c r="AD764" t="n">
        <v>25.65260696411133</v>
      </c>
    </row>
    <row r="765">
      <c r="A765" s="77" t="n">
        <v>40190</v>
      </c>
      <c r="B765" t="n">
        <v>74.50185394287109</v>
      </c>
      <c r="C765" t="n">
        <v>86.50337982177734</v>
      </c>
      <c r="D765" t="n">
        <v>41.95000076293945</v>
      </c>
      <c r="E765" t="n">
        <v>76.94999694824219</v>
      </c>
      <c r="F765" t="n">
        <v>32.46115875244141</v>
      </c>
      <c r="G765" t="n">
        <v>38.90237808227539</v>
      </c>
      <c r="H765" t="n">
        <v>1128.900024414062</v>
      </c>
      <c r="I765" t="n">
        <v>42.40823745727539</v>
      </c>
      <c r="J765" t="n">
        <v>27.15078353881836</v>
      </c>
      <c r="K765" t="n">
        <v>53.08246231079102</v>
      </c>
      <c r="L765" t="n">
        <v>115.4307403564453</v>
      </c>
      <c r="M765" t="n">
        <v>40.59968185424805</v>
      </c>
      <c r="N765" t="n">
        <v>37.62106704711914</v>
      </c>
      <c r="O765" t="n">
        <v>20.40248870849609</v>
      </c>
      <c r="P765" t="n">
        <v>88.71173858642578</v>
      </c>
      <c r="Q765" t="n">
        <v>76.24908447265625</v>
      </c>
      <c r="R765" t="n">
        <v>317.0400085449219</v>
      </c>
      <c r="S765" t="n">
        <v>26.94729995727539</v>
      </c>
      <c r="T765" t="n">
        <v>25.80349731445312</v>
      </c>
      <c r="V765" t="n">
        <v>39.23083114624023</v>
      </c>
      <c r="W765" t="n">
        <v>9.698436737060547</v>
      </c>
      <c r="X765" t="n">
        <v>22.86209678649902</v>
      </c>
      <c r="Y765" t="n">
        <v>18.77613639831543</v>
      </c>
      <c r="Z765" t="n">
        <v>19.028564453125</v>
      </c>
      <c r="AB765" t="n">
        <v>19.6778678894043</v>
      </c>
      <c r="AC765" t="n">
        <v>25.51273536682129</v>
      </c>
      <c r="AD765" t="n">
        <v>25.32274627685547</v>
      </c>
    </row>
    <row r="766">
      <c r="A766" s="77" t="n">
        <v>40191</v>
      </c>
      <c r="B766" t="n">
        <v>74.18737030029297</v>
      </c>
      <c r="C766" t="n">
        <v>86.5411376953125</v>
      </c>
      <c r="D766" t="n">
        <v>42.47000122070312</v>
      </c>
      <c r="E766" t="n">
        <v>76.84999847412109</v>
      </c>
      <c r="F766" t="n">
        <v>32.56064224243164</v>
      </c>
      <c r="G766" t="n">
        <v>39.2297477722168</v>
      </c>
      <c r="H766" t="n">
        <v>1136.400024414062</v>
      </c>
      <c r="I766" t="n">
        <v>42.50337600708008</v>
      </c>
      <c r="J766" t="n">
        <v>27.4679126739502</v>
      </c>
      <c r="K766" t="n">
        <v>53.76729965209961</v>
      </c>
      <c r="L766" t="n">
        <v>116.9047775268555</v>
      </c>
      <c r="M766" t="n">
        <v>41.10520172119141</v>
      </c>
      <c r="N766" t="n">
        <v>37.92330932617188</v>
      </c>
      <c r="O766" t="n">
        <v>20.67279815673828</v>
      </c>
      <c r="P766" t="n">
        <v>89.46107482910156</v>
      </c>
      <c r="Q766" t="n">
        <v>75.90740203857422</v>
      </c>
      <c r="R766" t="n">
        <v>313.6799926757812</v>
      </c>
      <c r="S766" t="n">
        <v>27.49138069152832</v>
      </c>
      <c r="T766" t="n">
        <v>26.10644912719727</v>
      </c>
      <c r="V766" t="n">
        <v>39.37624740600586</v>
      </c>
      <c r="W766" t="n">
        <v>9.808279037475586</v>
      </c>
      <c r="X766" t="n">
        <v>22.95562934875488</v>
      </c>
      <c r="Y766" t="n">
        <v>18.9581127166748</v>
      </c>
      <c r="Z766" t="n">
        <v>19.16351699829102</v>
      </c>
      <c r="AB766" t="n">
        <v>19.89431953430176</v>
      </c>
      <c r="AC766" t="n">
        <v>25.85043716430664</v>
      </c>
      <c r="AD766" t="n">
        <v>25.61031723022461</v>
      </c>
    </row>
    <row r="767">
      <c r="A767" s="77" t="n">
        <v>40192</v>
      </c>
      <c r="B767" t="n">
        <v>74.38037109375</v>
      </c>
      <c r="C767" t="n">
        <v>86.52228546142578</v>
      </c>
      <c r="D767" t="n">
        <v>42.27000045776367</v>
      </c>
      <c r="E767" t="n">
        <v>76.73000335693359</v>
      </c>
      <c r="F767" t="n">
        <v>32.47646331787109</v>
      </c>
      <c r="G767" t="n">
        <v>39.52983474731445</v>
      </c>
      <c r="H767" t="n">
        <v>1142.599975585938</v>
      </c>
      <c r="I767" t="n">
        <v>42.55096054077148</v>
      </c>
      <c r="J767" t="n">
        <v>27.5423469543457</v>
      </c>
      <c r="K767" t="n">
        <v>53.96774673461914</v>
      </c>
      <c r="L767" t="n">
        <v>117.1275787353516</v>
      </c>
      <c r="M767" t="n">
        <v>41.14066696166992</v>
      </c>
      <c r="N767" t="n">
        <v>38.15840148925781</v>
      </c>
      <c r="O767" t="n">
        <v>20.75655174255371</v>
      </c>
      <c r="P767" t="n">
        <v>89.70301055908203</v>
      </c>
      <c r="Q767" t="n">
        <v>76.10371398925781</v>
      </c>
      <c r="R767" t="n">
        <v>312.4800109863281</v>
      </c>
      <c r="S767" t="n">
        <v>27.46693420410156</v>
      </c>
      <c r="T767" t="n">
        <v>25.78835296630859</v>
      </c>
      <c r="V767" t="n">
        <v>39.48862075805664</v>
      </c>
      <c r="W767" t="n">
        <v>9.853506088256836</v>
      </c>
      <c r="X767" t="n">
        <v>22.95562934875488</v>
      </c>
      <c r="Y767" t="n">
        <v>19.00772666931152</v>
      </c>
      <c r="Z767" t="n">
        <v>19.10668563842773</v>
      </c>
      <c r="AB767" t="n">
        <v>19.80519104003906</v>
      </c>
      <c r="AC767" t="n">
        <v>26.0836181640625</v>
      </c>
      <c r="AD767" t="n">
        <v>25.61031723022461</v>
      </c>
    </row>
    <row r="768">
      <c r="A768" s="77" t="n">
        <v>40193</v>
      </c>
      <c r="B768" t="n">
        <v>74.52335357666016</v>
      </c>
      <c r="C768" t="n">
        <v>86.52228546142578</v>
      </c>
      <c r="D768" t="n">
        <v>41.79999923706055</v>
      </c>
      <c r="E768" t="n">
        <v>77.31999969482422</v>
      </c>
      <c r="F768" t="n">
        <v>32.10150909423828</v>
      </c>
      <c r="G768" t="n">
        <v>38.90919876098633</v>
      </c>
      <c r="H768" t="n">
        <v>1130.099975585938</v>
      </c>
      <c r="I768" t="n">
        <v>42.37969970703125</v>
      </c>
      <c r="J768" t="n">
        <v>27.25109672546387</v>
      </c>
      <c r="K768" t="n">
        <v>53.18270492553711</v>
      </c>
      <c r="L768" t="n">
        <v>115.5592651367188</v>
      </c>
      <c r="M768" t="n">
        <v>40.66176605224609</v>
      </c>
      <c r="N768" t="n">
        <v>37.92330932617188</v>
      </c>
      <c r="O768" t="n">
        <v>20.47862434387207</v>
      </c>
      <c r="P768" t="n">
        <v>88.6961669921875</v>
      </c>
      <c r="Q768" t="n">
        <v>76.35093688964844</v>
      </c>
      <c r="R768" t="n">
        <v>307.2000122070312</v>
      </c>
      <c r="S768" t="n">
        <v>27.25908088684082</v>
      </c>
      <c r="T768" t="n">
        <v>25.5990104675293</v>
      </c>
      <c r="V768" t="n">
        <v>39.17134475708008</v>
      </c>
      <c r="W768" t="n">
        <v>9.653205871582031</v>
      </c>
      <c r="X768" t="n">
        <v>22.65942764282227</v>
      </c>
      <c r="Y768" t="n">
        <v>18.74304962158203</v>
      </c>
      <c r="Z768" t="n">
        <v>19.01435470581055</v>
      </c>
      <c r="AB768" t="n">
        <v>19.6778678894043</v>
      </c>
      <c r="AC768" t="n">
        <v>25.90671539306641</v>
      </c>
      <c r="AD768" t="n">
        <v>25.35658836364746</v>
      </c>
    </row>
    <row r="769">
      <c r="A769" s="77" t="n">
        <v>40197</v>
      </c>
      <c r="B769" t="n">
        <v>74.40184020996094</v>
      </c>
      <c r="C769" t="n">
        <v>86.52228546142578</v>
      </c>
      <c r="D769" t="n">
        <v>42</v>
      </c>
      <c r="E769" t="n">
        <v>77.5</v>
      </c>
      <c r="F769" t="n">
        <v>32.75195693969727</v>
      </c>
      <c r="G769" t="n">
        <v>39.29112243652344</v>
      </c>
      <c r="H769" t="n">
        <v>1139.699951171875</v>
      </c>
      <c r="I769" t="n">
        <v>42.39873504638672</v>
      </c>
      <c r="J769" t="n">
        <v>27.75593185424805</v>
      </c>
      <c r="K769" t="n">
        <v>54.15983581542969</v>
      </c>
      <c r="L769" t="n">
        <v>117.0333404541016</v>
      </c>
      <c r="M769" t="n">
        <v>41.31803512573242</v>
      </c>
      <c r="N769" t="n">
        <v>38.04924774169922</v>
      </c>
      <c r="O769" t="n">
        <v>20.72990608215332</v>
      </c>
      <c r="P769" t="n">
        <v>89.80447387695312</v>
      </c>
      <c r="Q769" t="n">
        <v>76.29276275634766</v>
      </c>
      <c r="R769" t="n">
        <v>311.4400024414062</v>
      </c>
      <c r="S769" t="n">
        <v>27.81539154052734</v>
      </c>
      <c r="T769" t="n">
        <v>26.00798797607422</v>
      </c>
      <c r="V769" t="n">
        <v>39.52827835083008</v>
      </c>
      <c r="W769" t="n">
        <v>9.775973320007324</v>
      </c>
      <c r="X769" t="n">
        <v>22.90886116027832</v>
      </c>
      <c r="Y769" t="n">
        <v>19.06563377380371</v>
      </c>
      <c r="Z769" t="n">
        <v>19.12799835205078</v>
      </c>
      <c r="AB769" t="n">
        <v>19.90705108642578</v>
      </c>
      <c r="AC769" t="n">
        <v>26.53388214111328</v>
      </c>
      <c r="AD769" t="n">
        <v>25.69489860534668</v>
      </c>
    </row>
    <row r="770">
      <c r="A770" s="77" t="n">
        <v>40198</v>
      </c>
      <c r="B770" t="n">
        <v>74.59481048583984</v>
      </c>
      <c r="C770" t="n">
        <v>86.52228546142578</v>
      </c>
      <c r="D770" t="n">
        <v>41.27000045776367</v>
      </c>
      <c r="E770" t="n">
        <v>78.33999633789062</v>
      </c>
      <c r="F770" t="n">
        <v>31.9637565612793</v>
      </c>
      <c r="G770" t="n">
        <v>38.28855514526367</v>
      </c>
      <c r="H770" t="n">
        <v>1112.300048828125</v>
      </c>
      <c r="I770" t="n">
        <v>42.33687210083008</v>
      </c>
      <c r="J770" t="n">
        <v>27.52939414978027</v>
      </c>
      <c r="K770" t="n">
        <v>53.37478256225586</v>
      </c>
      <c r="L770" t="n">
        <v>116.1163177490234</v>
      </c>
      <c r="M770" t="n">
        <v>40.72385787963867</v>
      </c>
      <c r="N770" t="n">
        <v>37.32722473144531</v>
      </c>
      <c r="O770" t="n">
        <v>20.57761383056641</v>
      </c>
      <c r="P770" t="n">
        <v>88.89128875732422</v>
      </c>
      <c r="Q770" t="n">
        <v>76.40908050537109</v>
      </c>
      <c r="R770" t="n">
        <v>303.1199951171875</v>
      </c>
      <c r="S770" t="n">
        <v>27.50361633300781</v>
      </c>
      <c r="T770" t="n">
        <v>25.54598999023438</v>
      </c>
      <c r="V770" t="n">
        <v>38.91353607177734</v>
      </c>
      <c r="W770" t="n">
        <v>9.750127792358398</v>
      </c>
      <c r="X770" t="n">
        <v>22.5580940246582</v>
      </c>
      <c r="Y770" t="n">
        <v>18.75959777832031</v>
      </c>
      <c r="Z770" t="n">
        <v>18.98593711853027</v>
      </c>
      <c r="AB770" t="n">
        <v>19.69696807861328</v>
      </c>
      <c r="AC770" t="n">
        <v>26.30874824523926</v>
      </c>
      <c r="AD770" t="n">
        <v>25.34811973571777</v>
      </c>
    </row>
    <row r="771">
      <c r="A771" s="77" t="n">
        <v>40199</v>
      </c>
      <c r="B771" t="n">
        <v>74.61619567871094</v>
      </c>
      <c r="C771" t="n">
        <v>86.52228546142578</v>
      </c>
      <c r="D771" t="n">
        <v>41</v>
      </c>
      <c r="E771" t="n">
        <v>78.31999969482422</v>
      </c>
      <c r="F771" t="n">
        <v>30.99956130981445</v>
      </c>
      <c r="G771" t="n">
        <v>37.47013473510742</v>
      </c>
      <c r="H771" t="n">
        <v>1102.699951171875</v>
      </c>
      <c r="I771" t="n">
        <v>41.67556762695312</v>
      </c>
      <c r="J771" t="n">
        <v>27.08282279968262</v>
      </c>
      <c r="K771" t="n">
        <v>52.49788665771484</v>
      </c>
      <c r="L771" t="n">
        <v>114.6079864501953</v>
      </c>
      <c r="M771" t="n">
        <v>40.34250640869141</v>
      </c>
      <c r="N771" t="n">
        <v>37.10053634643555</v>
      </c>
      <c r="O771" t="n">
        <v>20.21594047546387</v>
      </c>
      <c r="P771" t="n">
        <v>87.18198394775391</v>
      </c>
      <c r="Q771" t="n">
        <v>76.55449676513672</v>
      </c>
      <c r="R771" t="n">
        <v>297.9200134277344</v>
      </c>
      <c r="S771" t="n">
        <v>26.71499633789062</v>
      </c>
      <c r="T771" t="n">
        <v>24.44023704528809</v>
      </c>
      <c r="V771" t="n">
        <v>38.12033081054688</v>
      </c>
      <c r="W771" t="n">
        <v>9.472291946411133</v>
      </c>
      <c r="X771" t="n">
        <v>22.03585433959961</v>
      </c>
      <c r="Y771" t="n">
        <v>18.56107521057129</v>
      </c>
      <c r="Z771" t="n">
        <v>18.71603965759277</v>
      </c>
      <c r="AB771" t="n">
        <v>19.41048622131348</v>
      </c>
      <c r="AC771" t="n">
        <v>25.73786354064941</v>
      </c>
      <c r="AD771" t="n">
        <v>25.02672576904297</v>
      </c>
    </row>
    <row r="772">
      <c r="A772" s="77" t="n">
        <v>40200</v>
      </c>
      <c r="B772" t="n">
        <v>74.65914154052734</v>
      </c>
      <c r="C772" t="n">
        <v>86.52228546142578</v>
      </c>
      <c r="D772" t="n">
        <v>40.66999816894531</v>
      </c>
      <c r="E772" t="n">
        <v>78.27999877929688</v>
      </c>
      <c r="F772" t="n">
        <v>30.31085395812988</v>
      </c>
      <c r="G772" t="n">
        <v>36.74037170410156</v>
      </c>
      <c r="H772" t="n">
        <v>1089.199951171875</v>
      </c>
      <c r="I772" t="n">
        <v>41.28070068359375</v>
      </c>
      <c r="J772" t="n">
        <v>26.98897171020508</v>
      </c>
      <c r="K772" t="n">
        <v>51.55414962768555</v>
      </c>
      <c r="L772" t="n">
        <v>112.1997833251953</v>
      </c>
      <c r="M772" t="n">
        <v>39.16299438476562</v>
      </c>
      <c r="N772" t="n">
        <v>36.24417495727539</v>
      </c>
      <c r="O772" t="n">
        <v>19.77431297302246</v>
      </c>
      <c r="P772" t="n">
        <v>85.23854064941406</v>
      </c>
      <c r="Q772" t="n">
        <v>76.48179626464844</v>
      </c>
      <c r="R772" t="n">
        <v>290.7200012207031</v>
      </c>
      <c r="S772" t="n">
        <v>26.04253387451172</v>
      </c>
      <c r="T772" t="n">
        <v>23.95552825927734</v>
      </c>
      <c r="V772" t="n">
        <v>37.21475982666016</v>
      </c>
      <c r="W772" t="n">
        <v>9.162149429321289</v>
      </c>
      <c r="X772" t="n">
        <v>21.70067405700684</v>
      </c>
      <c r="Y772" t="n">
        <v>17.9159107208252</v>
      </c>
      <c r="Z772" t="n">
        <v>18.67341613769531</v>
      </c>
      <c r="AB772" t="n">
        <v>18.98395347595215</v>
      </c>
      <c r="AC772" t="n">
        <v>25.45644569396973</v>
      </c>
      <c r="AD772" t="n">
        <v>24.54462814331055</v>
      </c>
    </row>
    <row r="773">
      <c r="A773" s="77" t="n">
        <v>40203</v>
      </c>
      <c r="B773" t="n">
        <v>74.65196990966797</v>
      </c>
      <c r="C773" t="n">
        <v>86.5411376953125</v>
      </c>
      <c r="D773" t="n">
        <v>40.79999923706055</v>
      </c>
      <c r="E773" t="n">
        <v>78.19000244140625</v>
      </c>
      <c r="F773" t="n">
        <v>30.53277587890625</v>
      </c>
      <c r="G773" t="n">
        <v>37.19051361083984</v>
      </c>
      <c r="H773" t="n">
        <v>1095.199951171875</v>
      </c>
      <c r="I773" t="n">
        <v>41.34254837036133</v>
      </c>
      <c r="J773" t="n">
        <v>26.78833961486816</v>
      </c>
      <c r="K773" t="n">
        <v>51.61261367797852</v>
      </c>
      <c r="L773" t="n">
        <v>112.5426025390625</v>
      </c>
      <c r="M773" t="n">
        <v>39.29601669311523</v>
      </c>
      <c r="N773" t="n">
        <v>36.52123641967773</v>
      </c>
      <c r="O773" t="n">
        <v>19.8504581451416</v>
      </c>
      <c r="P773" t="n">
        <v>85.67559814453125</v>
      </c>
      <c r="Q773" t="n">
        <v>76.28546905517578</v>
      </c>
      <c r="R773" t="n">
        <v>294.4800109863281</v>
      </c>
      <c r="S773" t="n">
        <v>26.2259464263916</v>
      </c>
      <c r="T773" t="n">
        <v>24.16758918762207</v>
      </c>
      <c r="V773" t="n">
        <v>37.45932006835938</v>
      </c>
      <c r="W773" t="n">
        <v>9.213839530944824</v>
      </c>
      <c r="X773" t="n">
        <v>21.84097671508789</v>
      </c>
      <c r="Y773" t="n">
        <v>18.06479263305664</v>
      </c>
      <c r="Z773" t="n">
        <v>18.70893096923828</v>
      </c>
      <c r="AB773" t="n">
        <v>19.11127281188965</v>
      </c>
      <c r="AC773" t="n">
        <v>25.45644569396973</v>
      </c>
      <c r="AD773" t="n">
        <v>24.6714973449707</v>
      </c>
    </row>
    <row r="774">
      <c r="A774" s="77" t="n">
        <v>40204</v>
      </c>
      <c r="B774" t="n">
        <v>74.74489593505859</v>
      </c>
      <c r="C774" t="n">
        <v>86.5411376953125</v>
      </c>
      <c r="D774" t="n">
        <v>40.29000091552734</v>
      </c>
      <c r="E774" t="n">
        <v>78.43000030517578</v>
      </c>
      <c r="F774" t="n">
        <v>29.89763259887695</v>
      </c>
      <c r="G774" t="n">
        <v>36.97908020019531</v>
      </c>
      <c r="H774" t="n">
        <v>1097.900024414062</v>
      </c>
      <c r="I774" t="n">
        <v>41.39487457275391</v>
      </c>
      <c r="J774" t="n">
        <v>26.7818660736084</v>
      </c>
      <c r="K774" t="n">
        <v>51.10316848754883</v>
      </c>
      <c r="L774" t="n">
        <v>112.1140975952148</v>
      </c>
      <c r="M774" t="n">
        <v>39.33149337768555</v>
      </c>
      <c r="N774" t="n">
        <v>36.45407104492188</v>
      </c>
      <c r="O774" t="n">
        <v>19.75527572631836</v>
      </c>
      <c r="P774" t="n">
        <v>85.31658172607422</v>
      </c>
      <c r="Q774" t="n">
        <v>76.51814270019531</v>
      </c>
      <c r="R774" t="n">
        <v>292</v>
      </c>
      <c r="S774" t="n">
        <v>25.98141098022461</v>
      </c>
      <c r="T774" t="n">
        <v>23.82676696777344</v>
      </c>
      <c r="V774" t="n">
        <v>37.22137451171875</v>
      </c>
      <c r="W774" t="n">
        <v>9.052305221557617</v>
      </c>
      <c r="X774" t="n">
        <v>21.74744033813477</v>
      </c>
      <c r="Y774" t="n">
        <v>18.01516532897949</v>
      </c>
      <c r="Z774" t="n">
        <v>18.68762397766113</v>
      </c>
      <c r="AB774" t="n">
        <v>19.18767356872559</v>
      </c>
      <c r="AC774" t="n">
        <v>25.31171607971191</v>
      </c>
      <c r="AD774" t="n">
        <v>24.7053279876709</v>
      </c>
    </row>
    <row r="775">
      <c r="A775" s="77" t="n">
        <v>40205</v>
      </c>
      <c r="B775" t="n">
        <v>74.68772888183594</v>
      </c>
      <c r="C775" t="n">
        <v>86.56000518798828</v>
      </c>
      <c r="D775" t="n">
        <v>39.47000122070312</v>
      </c>
      <c r="E775" t="n">
        <v>78.68000030517578</v>
      </c>
      <c r="F775" t="n">
        <v>29.82111167907715</v>
      </c>
      <c r="G775" t="n">
        <v>36.93816757202148</v>
      </c>
      <c r="H775" t="n">
        <v>1084.400024414062</v>
      </c>
      <c r="I775" t="n">
        <v>41.40916061401367</v>
      </c>
      <c r="J775" t="n">
        <v>27.17343521118164</v>
      </c>
      <c r="K775" t="n">
        <v>51.64601898193359</v>
      </c>
      <c r="L775" t="n">
        <v>112.2769012451172</v>
      </c>
      <c r="M775" t="n">
        <v>39.64188766479492</v>
      </c>
      <c r="N775" t="n">
        <v>36.11822891235352</v>
      </c>
      <c r="O775" t="n">
        <v>19.87329483032227</v>
      </c>
      <c r="P775" t="n">
        <v>85.72242736816406</v>
      </c>
      <c r="Q775" t="n">
        <v>76.31452178955078</v>
      </c>
      <c r="R775" t="n">
        <v>288.6400146484375</v>
      </c>
      <c r="S775" t="n">
        <v>26.21370887756348</v>
      </c>
      <c r="T775" t="n">
        <v>23.62228012084961</v>
      </c>
      <c r="V775" t="n">
        <v>37.07594299316406</v>
      </c>
      <c r="W775" t="n">
        <v>9.271990776062012</v>
      </c>
      <c r="X775" t="n">
        <v>21.80979156494141</v>
      </c>
      <c r="Y775" t="n">
        <v>18.16404914855957</v>
      </c>
      <c r="Z775" t="n">
        <v>18.73023986816406</v>
      </c>
      <c r="AB775" t="n">
        <v>19.06034851074219</v>
      </c>
      <c r="AC775" t="n">
        <v>25.48861694335938</v>
      </c>
      <c r="AD775" t="n">
        <v>24.74762725830078</v>
      </c>
    </row>
    <row r="776">
      <c r="A776" s="77" t="n">
        <v>40206</v>
      </c>
      <c r="B776" t="n">
        <v>74.62337493896484</v>
      </c>
      <c r="C776" t="n">
        <v>86.5411376953125</v>
      </c>
      <c r="D776" t="n">
        <v>39.34000015258789</v>
      </c>
      <c r="E776" t="n">
        <v>78.90000152587891</v>
      </c>
      <c r="F776" t="n">
        <v>29.61449432373047</v>
      </c>
      <c r="G776" t="n">
        <v>36.31752777099609</v>
      </c>
      <c r="H776" t="n">
        <v>1083.599975585938</v>
      </c>
      <c r="I776" t="n">
        <v>41.23312377929688</v>
      </c>
      <c r="J776" t="n">
        <v>26.92101287841797</v>
      </c>
      <c r="K776" t="n">
        <v>50.76074981689453</v>
      </c>
      <c r="L776" t="n">
        <v>110.8713989257812</v>
      </c>
      <c r="M776" t="n">
        <v>38.62201690673828</v>
      </c>
      <c r="N776" t="n">
        <v>35.87475967407227</v>
      </c>
      <c r="O776" t="n">
        <v>19.65247344970703</v>
      </c>
      <c r="P776" t="n">
        <v>84.73902130126953</v>
      </c>
      <c r="Q776" t="n">
        <v>76.4163818359375</v>
      </c>
      <c r="R776" t="n">
        <v>289.2799987792969</v>
      </c>
      <c r="S776" t="n">
        <v>25.98752021789551</v>
      </c>
      <c r="T776" t="n">
        <v>23.19815635681152</v>
      </c>
      <c r="V776" t="n">
        <v>36.68595504760742</v>
      </c>
      <c r="W776" t="n">
        <v>9.226760864257812</v>
      </c>
      <c r="X776" t="n">
        <v>21.56035995483398</v>
      </c>
      <c r="Y776" t="n">
        <v>17.6429500579834</v>
      </c>
      <c r="Z776" t="n">
        <v>18.68051528930664</v>
      </c>
      <c r="AB776" t="n">
        <v>18.9139232635498</v>
      </c>
      <c r="AC776" t="n">
        <v>25.32780265808105</v>
      </c>
      <c r="AD776" t="n">
        <v>24.60383605957031</v>
      </c>
    </row>
    <row r="777">
      <c r="A777" s="77" t="n">
        <v>40207</v>
      </c>
      <c r="B777" t="n">
        <v>74.79492950439453</v>
      </c>
      <c r="C777" t="n">
        <v>86.56000518798828</v>
      </c>
      <c r="D777" t="n">
        <v>38.91999816894531</v>
      </c>
      <c r="E777" t="n">
        <v>79.45999908447266</v>
      </c>
      <c r="F777" t="n">
        <v>29.29309844970703</v>
      </c>
      <c r="G777" t="n">
        <v>35.79237365722656</v>
      </c>
      <c r="H777" t="n">
        <v>1083</v>
      </c>
      <c r="I777" t="n">
        <v>41.02384185791016</v>
      </c>
      <c r="J777" t="n">
        <v>26.95013999938965</v>
      </c>
      <c r="K777" t="n">
        <v>50.20117568969727</v>
      </c>
      <c r="L777" t="n">
        <v>109.2687835693359</v>
      </c>
      <c r="M777" t="n">
        <v>37.94803237915039</v>
      </c>
      <c r="N777" t="n">
        <v>35.69005584716797</v>
      </c>
      <c r="O777" t="n">
        <v>19.37075614929199</v>
      </c>
      <c r="P777" t="n">
        <v>83.81801605224609</v>
      </c>
      <c r="Q777" t="n">
        <v>76.69992065429688</v>
      </c>
      <c r="R777" t="n">
        <v>285.1199951171875</v>
      </c>
      <c r="S777" t="n">
        <v>25.84080696105957</v>
      </c>
      <c r="T777" t="n">
        <v>22.82704925537109</v>
      </c>
      <c r="V777" t="n">
        <v>36.02495193481445</v>
      </c>
      <c r="W777" t="n">
        <v>9.162149429321289</v>
      </c>
      <c r="X777" t="n">
        <v>21.34211158752441</v>
      </c>
      <c r="Y777" t="n">
        <v>17.33691024780273</v>
      </c>
      <c r="Z777" t="n">
        <v>18.6094856262207</v>
      </c>
      <c r="AB777" t="n">
        <v>18.79933166503906</v>
      </c>
      <c r="AC777" t="n">
        <v>25.15091896057129</v>
      </c>
      <c r="AD777" t="n">
        <v>24.45159721374512</v>
      </c>
    </row>
    <row r="778">
      <c r="A778" s="77" t="n">
        <v>40210</v>
      </c>
      <c r="B778" t="n">
        <v>74.69240570068359</v>
      </c>
      <c r="C778" t="n">
        <v>86.5411376953125</v>
      </c>
      <c r="D778" t="n">
        <v>39.58000183105469</v>
      </c>
      <c r="E778" t="n">
        <v>79.23999786376953</v>
      </c>
      <c r="F778" t="n">
        <v>30.0812873840332</v>
      </c>
      <c r="G778" t="n">
        <v>36.44711303710938</v>
      </c>
      <c r="H778" t="n">
        <v>1104.300048828125</v>
      </c>
      <c r="I778" t="n">
        <v>41.22179794311523</v>
      </c>
      <c r="J778" t="n">
        <v>27.10870170593262</v>
      </c>
      <c r="K778" t="n">
        <v>50.79415130615234</v>
      </c>
      <c r="L778" t="n">
        <v>110.897102355957</v>
      </c>
      <c r="M778" t="n">
        <v>38.36484909057617</v>
      </c>
      <c r="N778" t="n">
        <v>36.13503265380859</v>
      </c>
      <c r="O778" t="n">
        <v>19.57633972167969</v>
      </c>
      <c r="P778" t="n">
        <v>85.12144470214844</v>
      </c>
      <c r="Q778" t="n">
        <v>76.66928100585938</v>
      </c>
      <c r="R778" t="n">
        <v>293.760009765625</v>
      </c>
      <c r="S778" t="n">
        <v>26.31153297424316</v>
      </c>
      <c r="T778" t="n">
        <v>23.73587989807129</v>
      </c>
      <c r="V778" t="n">
        <v>37.21475982666016</v>
      </c>
      <c r="W778" t="n">
        <v>9.317221641540527</v>
      </c>
      <c r="X778" t="n">
        <v>21.66170501708984</v>
      </c>
      <c r="Y778" t="n">
        <v>17.53542518615723</v>
      </c>
      <c r="Z778" t="n">
        <v>18.75155258178711</v>
      </c>
      <c r="AB778" t="n">
        <v>18.92028999328613</v>
      </c>
      <c r="AC778" t="n">
        <v>25.2956371307373</v>
      </c>
      <c r="AD778" t="n">
        <v>24.7645378112793</v>
      </c>
    </row>
    <row r="779">
      <c r="A779" s="77" t="n">
        <v>40211</v>
      </c>
      <c r="B779" t="n">
        <v>74.77845001220703</v>
      </c>
      <c r="C779" t="n">
        <v>86.52228546142578</v>
      </c>
      <c r="D779" t="n">
        <v>40.22000122070312</v>
      </c>
      <c r="E779" t="n">
        <v>79.01000213623047</v>
      </c>
      <c r="F779" t="n">
        <v>30.32616424560547</v>
      </c>
      <c r="G779" t="n">
        <v>37.05410003662109</v>
      </c>
      <c r="H779" t="n">
        <v>1117.400024414062</v>
      </c>
      <c r="I779" t="n">
        <v>41.34645080566406</v>
      </c>
      <c r="J779" t="n">
        <v>27.66531753540039</v>
      </c>
      <c r="K779" t="n">
        <v>51.35369491577148</v>
      </c>
      <c r="L779" t="n">
        <v>112.4568710327148</v>
      </c>
      <c r="M779" t="n">
        <v>38.71071243286133</v>
      </c>
      <c r="N779" t="n">
        <v>36.8150749206543</v>
      </c>
      <c r="O779" t="n">
        <v>19.86568069458008</v>
      </c>
      <c r="P779" t="n">
        <v>86.15171051025391</v>
      </c>
      <c r="Q779" t="n">
        <v>76.80773162841797</v>
      </c>
      <c r="R779" t="n">
        <v>300.239990234375</v>
      </c>
      <c r="S779" t="n">
        <v>26.67221069335938</v>
      </c>
      <c r="T779" t="n">
        <v>23.81163024902344</v>
      </c>
      <c r="V779" t="n">
        <v>37.70390701293945</v>
      </c>
      <c r="W779" t="n">
        <v>9.40767765045166</v>
      </c>
      <c r="X779" t="n">
        <v>22.07481956481934</v>
      </c>
      <c r="Y779" t="n">
        <v>17.7091178894043</v>
      </c>
      <c r="Z779" t="n">
        <v>19.02145385742188</v>
      </c>
      <c r="AB779" t="n">
        <v>19.07308006286621</v>
      </c>
      <c r="AC779" t="n">
        <v>25.81827735900879</v>
      </c>
      <c r="AD779" t="n">
        <v>25.11130523681641</v>
      </c>
    </row>
    <row r="780">
      <c r="A780" s="77" t="n">
        <v>40212</v>
      </c>
      <c r="B780" t="n">
        <v>74.64218139648438</v>
      </c>
      <c r="C780" t="n">
        <v>86.56000518798828</v>
      </c>
      <c r="D780" t="n">
        <v>39.63999938964844</v>
      </c>
      <c r="E780" t="n">
        <v>79.37000274658203</v>
      </c>
      <c r="F780" t="n">
        <v>30.15015983581543</v>
      </c>
      <c r="G780" t="n">
        <v>36.66534423828125</v>
      </c>
      <c r="H780" t="n">
        <v>1111.400024414062</v>
      </c>
      <c r="I780" t="n">
        <v>41.55740356445312</v>
      </c>
      <c r="J780" t="n">
        <v>27.62324905395508</v>
      </c>
      <c r="K780" t="n">
        <v>51.01129913330078</v>
      </c>
      <c r="L780" t="n">
        <v>111.9340744018555</v>
      </c>
      <c r="M780" t="n">
        <v>38.92356491088867</v>
      </c>
      <c r="N780" t="n">
        <v>36.63038635253906</v>
      </c>
      <c r="O780" t="n">
        <v>19.69055366516113</v>
      </c>
      <c r="P780" t="n">
        <v>85.72242736816406</v>
      </c>
      <c r="Q780" t="n">
        <v>76.49449157714844</v>
      </c>
      <c r="R780" t="n">
        <v>301.2000122070312</v>
      </c>
      <c r="S780" t="n">
        <v>26.23816871643066</v>
      </c>
      <c r="T780" t="n">
        <v>23.53897476196289</v>
      </c>
      <c r="V780" t="n">
        <v>37.3800048828125</v>
      </c>
      <c r="W780" t="n">
        <v>9.304299354553223</v>
      </c>
      <c r="X780" t="n">
        <v>21.94230842590332</v>
      </c>
      <c r="Y780" t="n">
        <v>17.7504711151123</v>
      </c>
      <c r="Z780" t="n">
        <v>18.88650703430176</v>
      </c>
      <c r="AB780" t="n">
        <v>18.93939399719238</v>
      </c>
      <c r="AC780" t="n">
        <v>25.47253799438477</v>
      </c>
      <c r="AD780" t="n">
        <v>25.12821388244629</v>
      </c>
    </row>
    <row r="781">
      <c r="A781" s="77" t="n">
        <v>40213</v>
      </c>
      <c r="B781" t="n">
        <v>74.82147216796875</v>
      </c>
      <c r="C781" t="n">
        <v>86.56000518798828</v>
      </c>
      <c r="D781" t="n">
        <v>38.7599983215332</v>
      </c>
      <c r="E781" t="n">
        <v>79.91999816894531</v>
      </c>
      <c r="F781" t="n">
        <v>28.78805160522461</v>
      </c>
      <c r="G781" t="n">
        <v>35.17173385620117</v>
      </c>
      <c r="H781" t="n">
        <v>1062.400024414062</v>
      </c>
      <c r="I781" t="n">
        <v>40.96770095825195</v>
      </c>
      <c r="J781" t="n">
        <v>26.63300514221191</v>
      </c>
      <c r="K781" t="n">
        <v>49.30758285522461</v>
      </c>
      <c r="L781" t="n">
        <v>108.26611328125</v>
      </c>
      <c r="M781" t="n">
        <v>37.79727554321289</v>
      </c>
      <c r="N781" t="n">
        <v>35.32064819335938</v>
      </c>
      <c r="O781" t="n">
        <v>19.03572845458984</v>
      </c>
      <c r="P781" t="n">
        <v>83.07656860351562</v>
      </c>
      <c r="Q781" t="n">
        <v>76.69843292236328</v>
      </c>
      <c r="R781" t="n">
        <v>286.3999938964844</v>
      </c>
      <c r="S781" t="n">
        <v>25.26614761352539</v>
      </c>
      <c r="T781" t="n">
        <v>22.66042709350586</v>
      </c>
      <c r="V781" t="n">
        <v>35.84647750854492</v>
      </c>
      <c r="W781" t="n">
        <v>8.903696060180664</v>
      </c>
      <c r="X781" t="n">
        <v>21.29533767700195</v>
      </c>
      <c r="Y781" t="n">
        <v>17.25419616699219</v>
      </c>
      <c r="Z781" t="n">
        <v>18.5029411315918</v>
      </c>
      <c r="AB781" t="n">
        <v>18.44282722473145</v>
      </c>
      <c r="AC781" t="n">
        <v>24.82928848266602</v>
      </c>
      <c r="AD781" t="n">
        <v>24.40084266662598</v>
      </c>
    </row>
    <row r="782">
      <c r="A782" s="77" t="n">
        <v>40214</v>
      </c>
      <c r="B782" t="n">
        <v>74.85012054443359</v>
      </c>
      <c r="C782" t="n">
        <v>86.56000518798828</v>
      </c>
      <c r="D782" t="n">
        <v>38.47000122070312</v>
      </c>
      <c r="E782" t="n">
        <v>80.44000244140625</v>
      </c>
      <c r="F782" t="n">
        <v>28.46665382385254</v>
      </c>
      <c r="G782" t="n">
        <v>35.11035537719727</v>
      </c>
      <c r="H782" t="n">
        <v>1052.199951171875</v>
      </c>
      <c r="I782" t="n">
        <v>40.72800445556641</v>
      </c>
      <c r="J782" t="n">
        <v>26.56180953979492</v>
      </c>
      <c r="K782" t="n">
        <v>49.49966049194336</v>
      </c>
      <c r="L782" t="n">
        <v>108.5660781860352</v>
      </c>
      <c r="M782" t="n">
        <v>38.11652374267578</v>
      </c>
      <c r="N782" t="n">
        <v>35.11075210571289</v>
      </c>
      <c r="O782" t="n">
        <v>18.95957565307617</v>
      </c>
      <c r="P782" t="n">
        <v>83.24825286865234</v>
      </c>
      <c r="Q782" t="n">
        <v>76.56005096435547</v>
      </c>
      <c r="R782" t="n">
        <v>281.6799926757812</v>
      </c>
      <c r="S782" t="n">
        <v>25.73076820373535</v>
      </c>
      <c r="T782" t="n">
        <v>23.08454704284668</v>
      </c>
      <c r="V782" t="n">
        <v>35.85307693481445</v>
      </c>
      <c r="W782" t="n">
        <v>9.007079124450684</v>
      </c>
      <c r="X782" t="n">
        <v>21.2017993927002</v>
      </c>
      <c r="Y782" t="n">
        <v>17.42789268493652</v>
      </c>
      <c r="Z782" t="n">
        <v>18.45323371887207</v>
      </c>
      <c r="AB782" t="n">
        <v>18.4109992980957</v>
      </c>
      <c r="AC782" t="n">
        <v>24.78908729553223</v>
      </c>
      <c r="AD782" t="n">
        <v>24.33318901062012</v>
      </c>
    </row>
    <row r="783">
      <c r="A783" s="77" t="n">
        <v>40217</v>
      </c>
      <c r="B783" t="n">
        <v>74.99352264404297</v>
      </c>
      <c r="C783" t="n">
        <v>86.56000518798828</v>
      </c>
      <c r="D783" t="n">
        <v>38.5099983215332</v>
      </c>
      <c r="E783" t="n">
        <v>80.30000305175781</v>
      </c>
      <c r="F783" t="n">
        <v>28.18351364135742</v>
      </c>
      <c r="G783" t="n">
        <v>34.41469192504883</v>
      </c>
      <c r="H783" t="n">
        <v>1065.699951171875</v>
      </c>
      <c r="I783" t="n">
        <v>40.55060958862305</v>
      </c>
      <c r="J783" t="n">
        <v>26.41618728637695</v>
      </c>
      <c r="K783" t="n">
        <v>49.00692749023438</v>
      </c>
      <c r="L783" t="n">
        <v>107.7776565551758</v>
      </c>
      <c r="M783" t="n">
        <v>37.84160614013672</v>
      </c>
      <c r="N783" t="n">
        <v>34.83369827270508</v>
      </c>
      <c r="O783" t="n">
        <v>18.99384307861328</v>
      </c>
      <c r="P783" t="n">
        <v>82.64726257324219</v>
      </c>
      <c r="Q783" t="n">
        <v>76.44346618652344</v>
      </c>
      <c r="R783" t="n">
        <v>280.7200012207031</v>
      </c>
      <c r="S783" t="n">
        <v>25.16834449768066</v>
      </c>
      <c r="T783" t="n">
        <v>22.71343803405762</v>
      </c>
      <c r="V783" t="n">
        <v>35.52257537841797</v>
      </c>
      <c r="W783" t="n">
        <v>8.826162338256836</v>
      </c>
      <c r="X783" t="n">
        <v>20.96795654296875</v>
      </c>
      <c r="Y783" t="n">
        <v>17.35345649719238</v>
      </c>
      <c r="Z783" t="n">
        <v>18.43191909790039</v>
      </c>
      <c r="AB783" t="n">
        <v>18.2009162902832</v>
      </c>
      <c r="AC783" t="n">
        <v>24.66847610473633</v>
      </c>
      <c r="AD783" t="n">
        <v>24.18094635009766</v>
      </c>
    </row>
    <row r="784">
      <c r="A784" s="77" t="n">
        <v>40218</v>
      </c>
      <c r="B784" t="n">
        <v>74.85730743408203</v>
      </c>
      <c r="C784" t="n">
        <v>86.56000518798828</v>
      </c>
      <c r="D784" t="n">
        <v>39.06999969482422</v>
      </c>
      <c r="E784" t="n">
        <v>79.86000061035156</v>
      </c>
      <c r="F784" t="n">
        <v>29.10179328918457</v>
      </c>
      <c r="G784" t="n">
        <v>35.49909973144531</v>
      </c>
      <c r="H784" t="n">
        <v>1076.699951171875</v>
      </c>
      <c r="I784" t="n">
        <v>40.63210296630859</v>
      </c>
      <c r="J784" t="n">
        <v>26.66536140441895</v>
      </c>
      <c r="K784" t="n">
        <v>49.68339920043945</v>
      </c>
      <c r="L784" t="n">
        <v>109.1402206420898</v>
      </c>
      <c r="M784" t="n">
        <v>38.23181915283203</v>
      </c>
      <c r="N784" t="n">
        <v>35.58091354370117</v>
      </c>
      <c r="O784" t="n">
        <v>19.18039131164551</v>
      </c>
      <c r="P784" t="n">
        <v>83.68534088134766</v>
      </c>
      <c r="Q784" t="n">
        <v>76.18119049072266</v>
      </c>
      <c r="R784" t="n">
        <v>289.6799926757812</v>
      </c>
      <c r="S784" t="n">
        <v>25.08885765075684</v>
      </c>
      <c r="T784" t="n">
        <v>23.26631355285645</v>
      </c>
      <c r="V784" t="n">
        <v>36.2695198059082</v>
      </c>
      <c r="W784" t="n">
        <v>8.91661548614502</v>
      </c>
      <c r="X784" t="n">
        <v>21.37328720092773</v>
      </c>
      <c r="Y784" t="n">
        <v>17.50233840942383</v>
      </c>
      <c r="Z784" t="n">
        <v>18.6521110534668</v>
      </c>
      <c r="AB784" t="n">
        <v>18.38553428649902</v>
      </c>
      <c r="AC784" t="n">
        <v>24.86143684387207</v>
      </c>
      <c r="AD784" t="n">
        <v>24.5530948638916</v>
      </c>
    </row>
    <row r="785">
      <c r="A785" s="77" t="n">
        <v>40219</v>
      </c>
      <c r="B785" t="n">
        <v>74.68524169921875</v>
      </c>
      <c r="C785" t="n">
        <v>86.56000518798828</v>
      </c>
      <c r="D785" t="n">
        <v>39.27999877929688</v>
      </c>
      <c r="E785" t="n">
        <v>80.02999877929688</v>
      </c>
      <c r="F785" t="n">
        <v>29.02527236938477</v>
      </c>
      <c r="G785" t="n">
        <v>35.27402877807617</v>
      </c>
      <c r="H785" t="n">
        <v>1075.800048828125</v>
      </c>
      <c r="I785" t="n">
        <v>40.08556747436523</v>
      </c>
      <c r="J785" t="n">
        <v>26.60711479187012</v>
      </c>
      <c r="K785" t="n">
        <v>49.80030822753906</v>
      </c>
      <c r="L785" t="n">
        <v>109.1145553588867</v>
      </c>
      <c r="M785" t="n">
        <v>38.15200424194336</v>
      </c>
      <c r="N785" t="n">
        <v>35.44658279418945</v>
      </c>
      <c r="O785" t="n">
        <v>19.2032356262207</v>
      </c>
      <c r="P785" t="n">
        <v>83.52143096923828</v>
      </c>
      <c r="Q785" t="n">
        <v>75.95536804199219</v>
      </c>
      <c r="R785" t="n">
        <v>292.0799865722656</v>
      </c>
      <c r="S785" t="n">
        <v>25.13777160644531</v>
      </c>
      <c r="T785" t="n">
        <v>23.10727310180664</v>
      </c>
      <c r="V785" t="n">
        <v>36.11748504638672</v>
      </c>
      <c r="W785" t="n">
        <v>8.987691879272461</v>
      </c>
      <c r="X785" t="n">
        <v>21.34211158752441</v>
      </c>
      <c r="Y785" t="n">
        <v>17.45270919799805</v>
      </c>
      <c r="Z785" t="n">
        <v>18.63080215454102</v>
      </c>
      <c r="AB785" t="n">
        <v>18.30277252197266</v>
      </c>
      <c r="AC785" t="n">
        <v>24.70867347717285</v>
      </c>
      <c r="AD785" t="n">
        <v>24.45159721374512</v>
      </c>
    </row>
    <row r="786">
      <c r="A786" s="77" t="n">
        <v>40220</v>
      </c>
      <c r="B786" t="n">
        <v>74.56333160400391</v>
      </c>
      <c r="C786" t="n">
        <v>86.56000518798828</v>
      </c>
      <c r="D786" t="n">
        <v>39.79999923706055</v>
      </c>
      <c r="E786" t="n">
        <v>79.98999786376953</v>
      </c>
      <c r="F786" t="n">
        <v>29.79050064086914</v>
      </c>
      <c r="G786" t="n">
        <v>35.60140228271484</v>
      </c>
      <c r="H786" t="n">
        <v>1094.199951171875</v>
      </c>
      <c r="I786" t="n">
        <v>40.24855422973633</v>
      </c>
      <c r="J786" t="n">
        <v>27.07634353637695</v>
      </c>
      <c r="K786" t="n">
        <v>50.59372711181641</v>
      </c>
      <c r="L786" t="n">
        <v>110.6229248046875</v>
      </c>
      <c r="M786" t="n">
        <v>38.72846221923828</v>
      </c>
      <c r="N786" t="n">
        <v>35.69845581054688</v>
      </c>
      <c r="O786" t="n">
        <v>19.47354507446289</v>
      </c>
      <c r="P786" t="n">
        <v>84.39557647705078</v>
      </c>
      <c r="Q786" t="n">
        <v>75.77324676513672</v>
      </c>
      <c r="R786" t="n">
        <v>294.239990234375</v>
      </c>
      <c r="S786" t="n">
        <v>25.37619018554688</v>
      </c>
      <c r="T786" t="n">
        <v>23.50110054016113</v>
      </c>
      <c r="V786" t="n">
        <v>36.73221206665039</v>
      </c>
      <c r="W786" t="n">
        <v>9.007079124450684</v>
      </c>
      <c r="X786" t="n">
        <v>21.66170501708984</v>
      </c>
      <c r="Y786" t="n">
        <v>17.63467979431152</v>
      </c>
      <c r="Z786" t="n">
        <v>18.77996826171875</v>
      </c>
      <c r="AB786" t="n">
        <v>18.4109992980957</v>
      </c>
      <c r="AC786" t="n">
        <v>24.87752723693848</v>
      </c>
      <c r="AD786" t="n">
        <v>24.73916053771973</v>
      </c>
    </row>
    <row r="787">
      <c r="A787" s="77" t="n">
        <v>40221</v>
      </c>
      <c r="B787" t="n">
        <v>74.57767486572266</v>
      </c>
      <c r="C787" t="n">
        <v>86.56000518798828</v>
      </c>
      <c r="D787" t="n">
        <v>39.52000045776367</v>
      </c>
      <c r="E787" t="n">
        <v>80.31999969482422</v>
      </c>
      <c r="F787" t="n">
        <v>29.4155387878418</v>
      </c>
      <c r="G787" t="n">
        <v>35.29449081420898</v>
      </c>
      <c r="H787" t="n">
        <v>1089.5</v>
      </c>
      <c r="I787" t="n">
        <v>40.22460556030273</v>
      </c>
      <c r="J787" t="n">
        <v>27.2640380859375</v>
      </c>
      <c r="K787" t="n">
        <v>50.9611930847168</v>
      </c>
      <c r="L787" t="n">
        <v>111.3170928955078</v>
      </c>
      <c r="M787" t="n">
        <v>38.80825805664062</v>
      </c>
      <c r="N787" t="n">
        <v>35.42980194091797</v>
      </c>
      <c r="O787" t="n">
        <v>19.5725269317627</v>
      </c>
      <c r="P787" t="n">
        <v>84.32537078857422</v>
      </c>
      <c r="Q787" t="n">
        <v>75.77324676513672</v>
      </c>
      <c r="R787" t="n">
        <v>290.4800109863281</v>
      </c>
      <c r="S787" t="n">
        <v>25.67575073242188</v>
      </c>
      <c r="T787" t="n">
        <v>23.45565986633301</v>
      </c>
      <c r="V787" t="n">
        <v>36.74544525146484</v>
      </c>
      <c r="W787" t="n">
        <v>9.013540267944336</v>
      </c>
      <c r="X787" t="n">
        <v>21.49021148681641</v>
      </c>
      <c r="Y787" t="n">
        <v>17.66776275634766</v>
      </c>
      <c r="Z787" t="n">
        <v>18.77996826171875</v>
      </c>
      <c r="AB787" t="n">
        <v>18.34097099304199</v>
      </c>
      <c r="AC787" t="n">
        <v>24.82124328613281</v>
      </c>
      <c r="AD787" t="n">
        <v>24.73916053771973</v>
      </c>
    </row>
    <row r="788">
      <c r="A788" s="77" t="n">
        <v>40225</v>
      </c>
      <c r="B788" t="n">
        <v>74.76407623291016</v>
      </c>
      <c r="C788" t="n">
        <v>86.56000518798828</v>
      </c>
      <c r="D788" t="n">
        <v>40.56999969482422</v>
      </c>
      <c r="E788" t="n">
        <v>79.69999694824219</v>
      </c>
      <c r="F788" t="n">
        <v>30.17312240600586</v>
      </c>
      <c r="G788" t="n">
        <v>36.07881927490234</v>
      </c>
      <c r="H788" t="n">
        <v>1119.300048828125</v>
      </c>
      <c r="I788" t="n">
        <v>40.62253570556641</v>
      </c>
      <c r="J788" t="n">
        <v>27.33523750305176</v>
      </c>
      <c r="K788" t="n">
        <v>51.82138442993164</v>
      </c>
      <c r="L788" t="n">
        <v>113.2110748291016</v>
      </c>
      <c r="M788" t="n">
        <v>39.30490875244141</v>
      </c>
      <c r="N788" t="n">
        <v>36.05107498168945</v>
      </c>
      <c r="O788" t="n">
        <v>19.99512481689453</v>
      </c>
      <c r="P788" t="n">
        <v>85.65219116210938</v>
      </c>
      <c r="Q788" t="n">
        <v>75.99176025390625</v>
      </c>
      <c r="R788" t="n">
        <v>302.3200073242188</v>
      </c>
      <c r="S788" t="n">
        <v>26.40322303771973</v>
      </c>
      <c r="T788" t="n">
        <v>24.04640960693359</v>
      </c>
      <c r="V788" t="n">
        <v>37.61136627197266</v>
      </c>
      <c r="W788" t="n">
        <v>9.200916290283203</v>
      </c>
      <c r="X788" t="n">
        <v>21.99686813354492</v>
      </c>
      <c r="Y788" t="n">
        <v>17.93245315551758</v>
      </c>
      <c r="Z788" t="n">
        <v>18.97173500061035</v>
      </c>
      <c r="AB788" t="n">
        <v>18.65927505493164</v>
      </c>
      <c r="AC788" t="n">
        <v>25.0383415222168</v>
      </c>
      <c r="AD788" t="n">
        <v>25.13667869567871</v>
      </c>
    </row>
    <row r="789">
      <c r="A789" s="77" t="n">
        <v>40226</v>
      </c>
      <c r="B789" t="n">
        <v>74.53466796875</v>
      </c>
      <c r="C789" t="n">
        <v>86.50337982177734</v>
      </c>
      <c r="D789" t="n">
        <v>40.5</v>
      </c>
      <c r="E789" t="n">
        <v>80.37999725341797</v>
      </c>
      <c r="F789" t="n">
        <v>30.28024291992188</v>
      </c>
      <c r="G789" t="n">
        <v>36.12656021118164</v>
      </c>
      <c r="H789" t="n">
        <v>1119.5</v>
      </c>
      <c r="I789" t="n">
        <v>40.93415069580078</v>
      </c>
      <c r="J789" t="n">
        <v>27.71709251403809</v>
      </c>
      <c r="K789" t="n">
        <v>52.17215347290039</v>
      </c>
      <c r="L789" t="n">
        <v>114.0166244506836</v>
      </c>
      <c r="M789" t="n">
        <v>39.52660369873047</v>
      </c>
      <c r="N789" t="n">
        <v>36.17700576782227</v>
      </c>
      <c r="O789" t="n">
        <v>20.11694717407227</v>
      </c>
      <c r="P789" t="n">
        <v>86.05802917480469</v>
      </c>
      <c r="Q789" t="n">
        <v>75.84609985351562</v>
      </c>
      <c r="R789" t="n">
        <v>303.760009765625</v>
      </c>
      <c r="S789" t="n">
        <v>26.64163970947266</v>
      </c>
      <c r="T789" t="n">
        <v>24.06155204772949</v>
      </c>
      <c r="V789" t="n">
        <v>37.5584831237793</v>
      </c>
      <c r="W789" t="n">
        <v>9.233223915100098</v>
      </c>
      <c r="X789" t="n">
        <v>22.18394660949707</v>
      </c>
      <c r="Y789" t="n">
        <v>17.98207092285156</v>
      </c>
      <c r="Z789" t="n">
        <v>19.10668563842773</v>
      </c>
      <c r="AB789" t="n">
        <v>18.5828857421875</v>
      </c>
      <c r="AC789" t="n">
        <v>25.23131561279297</v>
      </c>
      <c r="AD789" t="n">
        <v>25.33966636657715</v>
      </c>
    </row>
    <row r="790">
      <c r="A790" s="77" t="n">
        <v>40227</v>
      </c>
      <c r="B790" t="n">
        <v>74.50596618652344</v>
      </c>
      <c r="C790" t="n">
        <v>86.5411376953125</v>
      </c>
      <c r="D790" t="n">
        <v>40.61999893188477</v>
      </c>
      <c r="E790" t="n">
        <v>80.40000152587891</v>
      </c>
      <c r="F790" t="n">
        <v>30.39503288269043</v>
      </c>
      <c r="G790" t="n">
        <v>36.33116149902344</v>
      </c>
      <c r="H790" t="n">
        <v>1118</v>
      </c>
      <c r="I790" t="n">
        <v>41.32250213623047</v>
      </c>
      <c r="J790" t="n">
        <v>27.59411811828613</v>
      </c>
      <c r="K790" t="n">
        <v>52.59810256958008</v>
      </c>
      <c r="L790" t="n">
        <v>114.8565292358398</v>
      </c>
      <c r="M790" t="n">
        <v>39.77492523193359</v>
      </c>
      <c r="N790" t="n">
        <v>36.18539810180664</v>
      </c>
      <c r="O790" t="n">
        <v>20.29208183288574</v>
      </c>
      <c r="P790" t="n">
        <v>86.56536865234375</v>
      </c>
      <c r="Q790" t="n">
        <v>75.780517578125</v>
      </c>
      <c r="R790" t="n">
        <v>309.8399963378906</v>
      </c>
      <c r="S790" t="n">
        <v>27.03900527954102</v>
      </c>
      <c r="T790" t="n">
        <v>24.31905746459961</v>
      </c>
      <c r="V790" t="n">
        <v>37.77000427246094</v>
      </c>
      <c r="W790" t="n">
        <v>9.291375160217285</v>
      </c>
      <c r="X790" t="n">
        <v>22.3866081237793</v>
      </c>
      <c r="Y790" t="n">
        <v>18.09788131713867</v>
      </c>
      <c r="Z790" t="n">
        <v>19.22033309936523</v>
      </c>
      <c r="AB790" t="n">
        <v>18.68474578857422</v>
      </c>
      <c r="AC790" t="n">
        <v>25.35192489624023</v>
      </c>
      <c r="AD790" t="n">
        <v>25.5003662109375</v>
      </c>
    </row>
    <row r="791">
      <c r="A791" s="77" t="n">
        <v>40228</v>
      </c>
      <c r="B791" t="n">
        <v>74.56333160400391</v>
      </c>
      <c r="C791" t="n">
        <v>86.50337982177734</v>
      </c>
      <c r="D791" t="n">
        <v>40.75</v>
      </c>
      <c r="E791" t="n">
        <v>80.63999938964844</v>
      </c>
      <c r="F791" t="n">
        <v>30.13485717773438</v>
      </c>
      <c r="G791" t="n">
        <v>36.10609817504883</v>
      </c>
      <c r="H791" t="n">
        <v>1121.300048828125</v>
      </c>
      <c r="I791" t="n">
        <v>41.60056686401367</v>
      </c>
      <c r="J791" t="n">
        <v>27.61353492736816</v>
      </c>
      <c r="K791" t="n">
        <v>52.66489410400391</v>
      </c>
      <c r="L791" t="n">
        <v>115.0621948242188</v>
      </c>
      <c r="M791" t="n">
        <v>39.75717926025391</v>
      </c>
      <c r="N791" t="n">
        <v>36.37851333618164</v>
      </c>
      <c r="O791" t="n">
        <v>20.3758430480957</v>
      </c>
      <c r="P791" t="n">
        <v>86.74491882324219</v>
      </c>
      <c r="Q791" t="n">
        <v>75.64939880371094</v>
      </c>
      <c r="R791" t="n">
        <v>312.7200012207031</v>
      </c>
      <c r="S791" t="n">
        <v>27.05734443664551</v>
      </c>
      <c r="T791" t="n">
        <v>24.45538330078125</v>
      </c>
      <c r="V791" t="n">
        <v>37.91543960571289</v>
      </c>
      <c r="W791" t="n">
        <v>9.343066215515137</v>
      </c>
      <c r="X791" t="n">
        <v>22.49573516845703</v>
      </c>
      <c r="Y791" t="n">
        <v>18.04825210571289</v>
      </c>
      <c r="Z791" t="n">
        <v>19.26295471191406</v>
      </c>
      <c r="AB791" t="n">
        <v>18.94576072692871</v>
      </c>
      <c r="AC791" t="n">
        <v>25.35192489624023</v>
      </c>
      <c r="AD791" t="n">
        <v>25.55957221984863</v>
      </c>
    </row>
    <row r="792">
      <c r="A792" s="77" t="n">
        <v>40231</v>
      </c>
      <c r="B792" t="n">
        <v>74.43429565429688</v>
      </c>
      <c r="C792" t="n">
        <v>86.5411376953125</v>
      </c>
      <c r="D792" t="n">
        <v>40.61999893188477</v>
      </c>
      <c r="E792" t="n">
        <v>80.51000213623047</v>
      </c>
      <c r="F792" t="n">
        <v>30.17312240600586</v>
      </c>
      <c r="G792" t="n">
        <v>36.17429733276367</v>
      </c>
      <c r="H792" t="n">
        <v>1112.599975585938</v>
      </c>
      <c r="I792" t="n">
        <v>41.65331268310547</v>
      </c>
      <c r="J792" t="n">
        <v>27.57470893859863</v>
      </c>
      <c r="K792" t="n">
        <v>52.82358169555664</v>
      </c>
      <c r="L792" t="n">
        <v>115.2250213623047</v>
      </c>
      <c r="M792" t="n">
        <v>39.67737197875977</v>
      </c>
      <c r="N792" t="n">
        <v>36.26937103271484</v>
      </c>
      <c r="O792" t="n">
        <v>20.39487838745117</v>
      </c>
      <c r="P792" t="n">
        <v>86.76053619384766</v>
      </c>
      <c r="Q792" t="n">
        <v>75.45999908447266</v>
      </c>
      <c r="R792" t="n">
        <v>312.239990234375</v>
      </c>
      <c r="S792" t="n">
        <v>27.12458992004395</v>
      </c>
      <c r="T792" t="n">
        <v>24.34934997558594</v>
      </c>
      <c r="V792" t="n">
        <v>37.39323043823242</v>
      </c>
      <c r="W792" t="n">
        <v>9.465831756591797</v>
      </c>
      <c r="X792" t="n">
        <v>22.51132774353027</v>
      </c>
      <c r="Y792" t="n">
        <v>18.01516532897949</v>
      </c>
      <c r="Z792" t="n">
        <v>19.26295471191406</v>
      </c>
      <c r="AB792" t="n">
        <v>18.84389495849609</v>
      </c>
      <c r="AC792" t="n">
        <v>25.27956008911133</v>
      </c>
      <c r="AD792" t="n">
        <v>25.55111694335938</v>
      </c>
    </row>
    <row r="793">
      <c r="A793" s="77" t="n">
        <v>40232</v>
      </c>
      <c r="B793" t="n">
        <v>74.69954681396484</v>
      </c>
      <c r="C793" t="n">
        <v>86.50337982177734</v>
      </c>
      <c r="D793" t="n">
        <v>39.93999862670898</v>
      </c>
      <c r="E793" t="n">
        <v>80.84999847412109</v>
      </c>
      <c r="F793" t="n">
        <v>29.47675704956055</v>
      </c>
      <c r="G793" t="n">
        <v>35.66278076171875</v>
      </c>
      <c r="H793" t="n">
        <v>1102.699951171875</v>
      </c>
      <c r="I793" t="n">
        <v>41.35126876831055</v>
      </c>
      <c r="J793" t="n">
        <v>27.25433349609375</v>
      </c>
      <c r="K793" t="n">
        <v>52.20558166503906</v>
      </c>
      <c r="L793" t="n">
        <v>113.6652069091797</v>
      </c>
      <c r="M793" t="n">
        <v>39.16299438476562</v>
      </c>
      <c r="N793" t="n">
        <v>35.82438659667969</v>
      </c>
      <c r="O793" t="n">
        <v>20.05603790283203</v>
      </c>
      <c r="P793" t="n">
        <v>85.70682525634766</v>
      </c>
      <c r="Q793" t="n">
        <v>75.69309234619141</v>
      </c>
      <c r="R793" t="n">
        <v>306.6400146484375</v>
      </c>
      <c r="S793" t="n">
        <v>26.9167423248291</v>
      </c>
      <c r="T793" t="n">
        <v>23.96310234069824</v>
      </c>
      <c r="V793" t="n">
        <v>36.77189254760742</v>
      </c>
      <c r="W793" t="n">
        <v>9.291375160217285</v>
      </c>
      <c r="X793" t="n">
        <v>22.22291564941406</v>
      </c>
      <c r="Y793" t="n">
        <v>17.79183578491211</v>
      </c>
      <c r="Z793" t="n">
        <v>19.15641403198242</v>
      </c>
      <c r="AB793" t="n">
        <v>18.71657371520996</v>
      </c>
      <c r="AC793" t="n">
        <v>25.0383415222168</v>
      </c>
      <c r="AD793" t="n">
        <v>25.39887428283691</v>
      </c>
    </row>
    <row r="794">
      <c r="A794" s="77" t="n">
        <v>40233</v>
      </c>
      <c r="B794" t="n">
        <v>74.77845001220703</v>
      </c>
      <c r="C794" t="n">
        <v>86.5411376953125</v>
      </c>
      <c r="D794" t="n">
        <v>40.33000183105469</v>
      </c>
      <c r="E794" t="n">
        <v>80.84999847412109</v>
      </c>
      <c r="F794" t="n">
        <v>29.7598991394043</v>
      </c>
      <c r="G794" t="n">
        <v>35.88785552978516</v>
      </c>
      <c r="H794" t="n">
        <v>1096.5</v>
      </c>
      <c r="I794" t="n">
        <v>41.50947952270508</v>
      </c>
      <c r="J794" t="n">
        <v>27.44526100158691</v>
      </c>
      <c r="K794" t="n">
        <v>52.64819717407227</v>
      </c>
      <c r="L794" t="n">
        <v>114.6936950683594</v>
      </c>
      <c r="M794" t="n">
        <v>39.56208419799805</v>
      </c>
      <c r="N794" t="n">
        <v>36.13503265380859</v>
      </c>
      <c r="O794" t="n">
        <v>20.2958927154541</v>
      </c>
      <c r="P794" t="n">
        <v>86.49514007568359</v>
      </c>
      <c r="Q794" t="n">
        <v>75.54738616943359</v>
      </c>
      <c r="R794" t="n">
        <v>311.9200134277344</v>
      </c>
      <c r="S794" t="n">
        <v>27.19183731079102</v>
      </c>
      <c r="T794" t="n">
        <v>23.90250778198242</v>
      </c>
      <c r="V794" t="n">
        <v>37.00323486328125</v>
      </c>
      <c r="W794" t="n">
        <v>9.452906608581543</v>
      </c>
      <c r="X794" t="n">
        <v>22.44896507263184</v>
      </c>
      <c r="Y794" t="n">
        <v>17.96553611755371</v>
      </c>
      <c r="Z794" t="n">
        <v>19.27716255187988</v>
      </c>
      <c r="AB794" t="n">
        <v>18.73566818237305</v>
      </c>
      <c r="AC794" t="n">
        <v>25.22327041625977</v>
      </c>
      <c r="AD794" t="n">
        <v>25.72872543334961</v>
      </c>
    </row>
    <row r="795">
      <c r="A795" s="77" t="n">
        <v>40234</v>
      </c>
      <c r="B795" t="n">
        <v>74.92900848388672</v>
      </c>
      <c r="C795" t="n">
        <v>86.5411376953125</v>
      </c>
      <c r="D795" t="n">
        <v>39.84999847412109</v>
      </c>
      <c r="E795" t="n">
        <v>80.79000091552734</v>
      </c>
      <c r="F795" t="n">
        <v>29.51501655578613</v>
      </c>
      <c r="G795" t="n">
        <v>35.66960525512695</v>
      </c>
      <c r="H795" t="n">
        <v>1107.800048828125</v>
      </c>
      <c r="I795" t="n">
        <v>41.51425552368164</v>
      </c>
      <c r="J795" t="n">
        <v>27.51968955993652</v>
      </c>
      <c r="K795" t="n">
        <v>52.66489410400391</v>
      </c>
      <c r="L795" t="n">
        <v>114.9593811035156</v>
      </c>
      <c r="M795" t="n">
        <v>39.55321884155273</v>
      </c>
      <c r="N795" t="n">
        <v>36.15182495117188</v>
      </c>
      <c r="O795" t="n">
        <v>20.30350112915039</v>
      </c>
      <c r="P795" t="n">
        <v>86.37806701660156</v>
      </c>
      <c r="Q795" t="n">
        <v>75.54738616943359</v>
      </c>
      <c r="R795" t="n">
        <v>304.8800048828125</v>
      </c>
      <c r="S795" t="n">
        <v>27.29576110839844</v>
      </c>
      <c r="T795" t="n">
        <v>23.84949111938477</v>
      </c>
      <c r="V795" t="n">
        <v>37.02307510375977</v>
      </c>
      <c r="W795" t="n">
        <v>9.427061080932617</v>
      </c>
      <c r="X795" t="n">
        <v>22.3944034576416</v>
      </c>
      <c r="Y795" t="n">
        <v>17.9159107208252</v>
      </c>
      <c r="Z795" t="n">
        <v>19.2913703918457</v>
      </c>
      <c r="AB795" t="n">
        <v>18.69747734069824</v>
      </c>
      <c r="AC795" t="n">
        <v>25.23935508728027</v>
      </c>
      <c r="AD795" t="n">
        <v>25.77101898193359</v>
      </c>
    </row>
    <row r="796">
      <c r="A796" s="77" t="n">
        <v>40235</v>
      </c>
      <c r="B796" t="n">
        <v>74.94335174560547</v>
      </c>
      <c r="C796" t="n">
        <v>86.5411376953125</v>
      </c>
      <c r="D796" t="n">
        <v>40.45999908447266</v>
      </c>
      <c r="E796" t="n">
        <v>80.36000061035156</v>
      </c>
      <c r="F796" t="n">
        <v>29.81345748901367</v>
      </c>
      <c r="G796" t="n">
        <v>35.88785552978516</v>
      </c>
      <c r="H796" t="n">
        <v>1118.300048828125</v>
      </c>
      <c r="I796" t="n">
        <v>41.79235458374023</v>
      </c>
      <c r="J796" t="n">
        <v>27.63618850708008</v>
      </c>
      <c r="K796" t="n">
        <v>52.44777297973633</v>
      </c>
      <c r="L796" t="n">
        <v>114.7965316772461</v>
      </c>
      <c r="M796" t="n">
        <v>39.69509887695312</v>
      </c>
      <c r="N796" t="n">
        <v>36.50444793701172</v>
      </c>
      <c r="O796" t="n">
        <v>20.29208183288574</v>
      </c>
      <c r="P796" t="n">
        <v>86.43270874023438</v>
      </c>
      <c r="Q796" t="n">
        <v>75.70038604736328</v>
      </c>
      <c r="R796" t="n">
        <v>310.5599975585938</v>
      </c>
      <c r="S796" t="n">
        <v>27.28351974487305</v>
      </c>
      <c r="T796" t="n">
        <v>23.85706520080566</v>
      </c>
      <c r="V796" t="n">
        <v>37.10900115966797</v>
      </c>
      <c r="W796" t="n">
        <v>9.485213279724121</v>
      </c>
      <c r="X796" t="n">
        <v>22.48015022277832</v>
      </c>
      <c r="Y796" t="n">
        <v>17.94072341918945</v>
      </c>
      <c r="Z796" t="n">
        <v>19.19902992248535</v>
      </c>
      <c r="AB796" t="n">
        <v>18.55105400085449</v>
      </c>
      <c r="AC796" t="n">
        <v>25.24739646911621</v>
      </c>
      <c r="AD796" t="n">
        <v>25.81330299377441</v>
      </c>
    </row>
    <row r="797">
      <c r="A797" s="77" t="n">
        <v>40238</v>
      </c>
      <c r="B797" t="n">
        <v>75.05336761474609</v>
      </c>
      <c r="C797" t="n">
        <v>86.50337982177734</v>
      </c>
      <c r="D797" t="n">
        <v>40.22999954223633</v>
      </c>
      <c r="E797" t="n">
        <v>80.66000366210938</v>
      </c>
      <c r="F797" t="n">
        <v>30.31851196289062</v>
      </c>
      <c r="G797" t="n">
        <v>36.16748428344727</v>
      </c>
      <c r="H797" t="n">
        <v>1117.800048828125</v>
      </c>
      <c r="I797" t="n">
        <v>41.82421112060547</v>
      </c>
      <c r="J797" t="n">
        <v>28.28664588928223</v>
      </c>
      <c r="K797" t="n">
        <v>53.6671028137207</v>
      </c>
      <c r="L797" t="n">
        <v>116.9133453369141</v>
      </c>
      <c r="M797" t="n">
        <v>40.27156829833984</v>
      </c>
      <c r="N797" t="n">
        <v>36.86545562744141</v>
      </c>
      <c r="O797" t="n">
        <v>20.63472938537598</v>
      </c>
      <c r="P797" t="n">
        <v>87.33029174804688</v>
      </c>
      <c r="Q797" t="n">
        <v>75.71057891845703</v>
      </c>
      <c r="R797" t="n">
        <v>306.7999877929688</v>
      </c>
      <c r="S797" t="n">
        <v>27.51584625244141</v>
      </c>
      <c r="T797" t="n">
        <v>24.22060394287109</v>
      </c>
      <c r="V797" t="n">
        <v>37.45271682739258</v>
      </c>
      <c r="W797" t="n">
        <v>9.511061668395996</v>
      </c>
      <c r="X797" t="n">
        <v>22.77635192871094</v>
      </c>
      <c r="Y797" t="n">
        <v>18.17232704162598</v>
      </c>
      <c r="Z797" t="n">
        <v>19.33398056030273</v>
      </c>
      <c r="AB797" t="n">
        <v>18.81843185424805</v>
      </c>
      <c r="AC797" t="n">
        <v>25.48861694335938</v>
      </c>
      <c r="AD797" t="n">
        <v>26.21928405761719</v>
      </c>
    </row>
    <row r="798">
      <c r="A798" s="77" t="n">
        <v>40239</v>
      </c>
      <c r="B798" t="n">
        <v>75.08213043212891</v>
      </c>
      <c r="C798" t="n">
        <v>86.52228546142578</v>
      </c>
      <c r="D798" t="n">
        <v>40.63000106811523</v>
      </c>
      <c r="E798" t="n">
        <v>80.51999664306641</v>
      </c>
      <c r="F798" t="n">
        <v>30.66287040710449</v>
      </c>
      <c r="G798" t="n">
        <v>36.44028472900391</v>
      </c>
      <c r="H798" t="n">
        <v>1136.900024414062</v>
      </c>
      <c r="I798" t="n">
        <v>42.09469223022461</v>
      </c>
      <c r="J798" t="n">
        <v>28.56171226501465</v>
      </c>
      <c r="K798" t="n">
        <v>54.07631301879883</v>
      </c>
      <c r="L798" t="n">
        <v>117.7103729248047</v>
      </c>
      <c r="M798" t="n">
        <v>40.39572143554688</v>
      </c>
      <c r="N798" t="n">
        <v>36.91584014892578</v>
      </c>
      <c r="O798" t="n">
        <v>20.82127380371094</v>
      </c>
      <c r="P798" t="n">
        <v>87.57224273681641</v>
      </c>
      <c r="Q798" t="n">
        <v>75.76888275146484</v>
      </c>
      <c r="R798" t="n">
        <v>310.3999938964844</v>
      </c>
      <c r="S798" t="n">
        <v>27.52806282043457</v>
      </c>
      <c r="T798" t="n">
        <v>24.42508888244629</v>
      </c>
      <c r="V798" t="n">
        <v>37.76340103149414</v>
      </c>
      <c r="W798" t="n">
        <v>9.543366432189941</v>
      </c>
      <c r="X798" t="n">
        <v>22.81532096862793</v>
      </c>
      <c r="Y798" t="n">
        <v>18.14750671386719</v>
      </c>
      <c r="Z798" t="n">
        <v>19.40501403808594</v>
      </c>
      <c r="AB798" t="n">
        <v>18.8757266998291</v>
      </c>
      <c r="AC798" t="n">
        <v>25.57705688476562</v>
      </c>
      <c r="AD798" t="n">
        <v>26.08396148681641</v>
      </c>
    </row>
    <row r="799">
      <c r="A799" s="77" t="n">
        <v>40240</v>
      </c>
      <c r="B799" t="n">
        <v>75.08213043212891</v>
      </c>
      <c r="C799" t="n">
        <v>86.50337982177734</v>
      </c>
      <c r="D799" t="n">
        <v>41.04000091552734</v>
      </c>
      <c r="E799" t="n">
        <v>79.98000335693359</v>
      </c>
      <c r="F799" t="n">
        <v>30.70113372802734</v>
      </c>
      <c r="G799" t="n">
        <v>36.87677001953125</v>
      </c>
      <c r="H799" t="n">
        <v>1142.699951171875</v>
      </c>
      <c r="I799" t="n">
        <v>42.1381721496582</v>
      </c>
      <c r="J799" t="n">
        <v>28.44196891784668</v>
      </c>
      <c r="K799" t="n">
        <v>54.38533020019531</v>
      </c>
      <c r="L799" t="n">
        <v>118.2588806152344</v>
      </c>
      <c r="M799" t="n">
        <v>40.44007110595703</v>
      </c>
      <c r="N799" t="n">
        <v>37.15930938720703</v>
      </c>
      <c r="O799" t="n">
        <v>20.89742279052734</v>
      </c>
      <c r="P799" t="n">
        <v>87.6502685546875</v>
      </c>
      <c r="Q799" t="n">
        <v>75.73973846435547</v>
      </c>
      <c r="R799" t="n">
        <v>315.2000122070312</v>
      </c>
      <c r="S799" t="n">
        <v>27.45471382141113</v>
      </c>
      <c r="T799" t="n">
        <v>24.63715934753418</v>
      </c>
      <c r="V799" t="n">
        <v>37.92863464355469</v>
      </c>
      <c r="W799" t="n">
        <v>9.549829483032227</v>
      </c>
      <c r="X799" t="n">
        <v>22.84649848937988</v>
      </c>
      <c r="Y799" t="n">
        <v>18.15578079223633</v>
      </c>
      <c r="Z799" t="n">
        <v>19.41211128234863</v>
      </c>
      <c r="AB799" t="n">
        <v>18.84389495849609</v>
      </c>
      <c r="AC799" t="n">
        <v>25.47253799438477</v>
      </c>
      <c r="AD799" t="n">
        <v>26.16007232666016</v>
      </c>
    </row>
    <row r="800">
      <c r="A800" s="77" t="n">
        <v>40241</v>
      </c>
      <c r="B800" t="n">
        <v>75.21877288818359</v>
      </c>
      <c r="C800" t="n">
        <v>86.50337982177734</v>
      </c>
      <c r="D800" t="n">
        <v>40.5099983215332</v>
      </c>
      <c r="E800" t="n">
        <v>80.55999755859375</v>
      </c>
      <c r="F800" t="n">
        <v>30.54042053222656</v>
      </c>
      <c r="G800" t="n">
        <v>36.78128433227539</v>
      </c>
      <c r="H800" t="n">
        <v>1132.599975585938</v>
      </c>
      <c r="I800" t="n">
        <v>42.17199325561523</v>
      </c>
      <c r="J800" t="n">
        <v>28.39666748046875</v>
      </c>
      <c r="K800" t="n">
        <v>54.52729797363281</v>
      </c>
      <c r="L800" t="n">
        <v>118.2931365966797</v>
      </c>
      <c r="M800" t="n">
        <v>40.57310104370117</v>
      </c>
      <c r="N800" t="n">
        <v>37.2012825012207</v>
      </c>
      <c r="O800" t="n">
        <v>20.92025756835938</v>
      </c>
      <c r="P800" t="n">
        <v>87.91564178466797</v>
      </c>
      <c r="Q800" t="n">
        <v>75.81986236572266</v>
      </c>
      <c r="R800" t="n">
        <v>313.2000122070312</v>
      </c>
      <c r="S800" t="n">
        <v>27.6258716583252</v>
      </c>
      <c r="T800" t="n">
        <v>24.80377006530762</v>
      </c>
      <c r="V800" t="n">
        <v>37.73035430908203</v>
      </c>
      <c r="W800" t="n">
        <v>9.646746635437012</v>
      </c>
      <c r="X800" t="n">
        <v>22.95562934875488</v>
      </c>
      <c r="Y800" t="n">
        <v>18.23022651672363</v>
      </c>
      <c r="Z800" t="n">
        <v>19.47604370117188</v>
      </c>
      <c r="AB800" t="n">
        <v>18.8820915222168</v>
      </c>
      <c r="AC800" t="n">
        <v>25.39212989807129</v>
      </c>
      <c r="AD800" t="n">
        <v>26.39689254760742</v>
      </c>
    </row>
    <row r="801">
      <c r="A801" s="77" t="n">
        <v>40242</v>
      </c>
      <c r="B801" t="n">
        <v>75.07492828369141</v>
      </c>
      <c r="C801" t="n">
        <v>86.50337982177734</v>
      </c>
      <c r="D801" t="n">
        <v>40.70000076293945</v>
      </c>
      <c r="E801" t="n">
        <v>80.43000030517578</v>
      </c>
      <c r="F801" t="n">
        <v>31.33626556396484</v>
      </c>
      <c r="G801" t="n">
        <v>37.4974250793457</v>
      </c>
      <c r="H801" t="n">
        <v>1134.800048828125</v>
      </c>
      <c r="I801" t="n">
        <v>42.42316818237305</v>
      </c>
      <c r="J801" t="n">
        <v>28.84001922607422</v>
      </c>
      <c r="K801" t="n">
        <v>55.63806915283203</v>
      </c>
      <c r="L801" t="n">
        <v>119.9728698730469</v>
      </c>
      <c r="M801" t="n">
        <v>41.18500900268555</v>
      </c>
      <c r="N801" t="n">
        <v>37.77219390869141</v>
      </c>
      <c r="O801" t="n">
        <v>21.36569404602051</v>
      </c>
      <c r="P801" t="n">
        <v>89.17224884033203</v>
      </c>
      <c r="Q801" t="n">
        <v>75.65232849121094</v>
      </c>
      <c r="R801" t="n">
        <v>318.7999877929688</v>
      </c>
      <c r="S801" t="n">
        <v>28.3778076171875</v>
      </c>
      <c r="T801" t="n">
        <v>25.12187004089355</v>
      </c>
      <c r="V801" t="n">
        <v>38.43763732910156</v>
      </c>
      <c r="W801" t="n">
        <v>9.834127426147461</v>
      </c>
      <c r="X801" t="n">
        <v>23.30639457702637</v>
      </c>
      <c r="Y801" t="n">
        <v>18.45355033874512</v>
      </c>
      <c r="Z801" t="n">
        <v>19.5967903137207</v>
      </c>
      <c r="AB801" t="n">
        <v>19.07308006286621</v>
      </c>
      <c r="AC801" t="n">
        <v>25.74591255187988</v>
      </c>
      <c r="AD801" t="n">
        <v>26.88744735717773</v>
      </c>
    </row>
    <row r="802">
      <c r="A802" s="77" t="n">
        <v>40245</v>
      </c>
      <c r="B802" t="n">
        <v>75.12530517578125</v>
      </c>
      <c r="C802" t="n">
        <v>86.50337982177734</v>
      </c>
      <c r="D802" t="n">
        <v>40.68000030517578</v>
      </c>
      <c r="E802" t="n">
        <v>80.43000030517578</v>
      </c>
      <c r="F802" t="n">
        <v>31.35922431945801</v>
      </c>
      <c r="G802" t="n">
        <v>37.4974250793457</v>
      </c>
      <c r="H802" t="n">
        <v>1123.599975585938</v>
      </c>
      <c r="I802" t="n">
        <v>42.43283081054688</v>
      </c>
      <c r="J802" t="n">
        <v>28.74616622924805</v>
      </c>
      <c r="K802" t="n">
        <v>55.73827743530273</v>
      </c>
      <c r="L802" t="n">
        <v>120.204231262207</v>
      </c>
      <c r="M802" t="n">
        <v>41.26483154296875</v>
      </c>
      <c r="N802" t="n">
        <v>38.19197845458984</v>
      </c>
      <c r="O802" t="n">
        <v>21.43422508239746</v>
      </c>
      <c r="P802" t="n">
        <v>89.18788146972656</v>
      </c>
      <c r="Q802" t="n">
        <v>75.58676147460938</v>
      </c>
      <c r="R802" t="n">
        <v>318.3200073242188</v>
      </c>
      <c r="S802" t="n">
        <v>28.66514015197754</v>
      </c>
      <c r="T802" t="n">
        <v>25.12187004089355</v>
      </c>
      <c r="V802" t="n">
        <v>38.37812805175781</v>
      </c>
      <c r="W802" t="n">
        <v>9.853506088256836</v>
      </c>
      <c r="X802" t="n">
        <v>23.197265625</v>
      </c>
      <c r="Y802" t="n">
        <v>18.55281066894531</v>
      </c>
      <c r="Z802" t="n">
        <v>19.52575874328613</v>
      </c>
      <c r="AB802" t="n">
        <v>19.07308006286621</v>
      </c>
      <c r="AC802" t="n">
        <v>25.5931396484375</v>
      </c>
      <c r="AD802" t="n">
        <v>26.95511054992676</v>
      </c>
    </row>
    <row r="803">
      <c r="A803" s="77" t="n">
        <v>40246</v>
      </c>
      <c r="B803" t="n">
        <v>75.21157836914062</v>
      </c>
      <c r="C803" t="n">
        <v>86.50337982177734</v>
      </c>
      <c r="D803" t="n">
        <v>40.40000152587891</v>
      </c>
      <c r="E803" t="n">
        <v>80.58999633789062</v>
      </c>
      <c r="F803" t="n">
        <v>31.53523445129395</v>
      </c>
      <c r="G803" t="n">
        <v>37.40874862670898</v>
      </c>
      <c r="H803" t="n">
        <v>1122</v>
      </c>
      <c r="I803" t="n">
        <v>42.61637115478516</v>
      </c>
      <c r="J803" t="n">
        <v>29.06007194519043</v>
      </c>
      <c r="K803" t="n">
        <v>55.93872833251953</v>
      </c>
      <c r="L803" t="n">
        <v>120.2385559082031</v>
      </c>
      <c r="M803" t="n">
        <v>41.49541854858398</v>
      </c>
      <c r="N803" t="n">
        <v>37.97369003295898</v>
      </c>
      <c r="O803" t="n">
        <v>21.59793472290039</v>
      </c>
      <c r="P803" t="n">
        <v>89.33614349365234</v>
      </c>
      <c r="Q803" t="n">
        <v>75.71786499023438</v>
      </c>
      <c r="R803" t="n">
        <v>316.3999938964844</v>
      </c>
      <c r="S803" t="n">
        <v>28.73238563537598</v>
      </c>
      <c r="T803" t="n">
        <v>24.96282386779785</v>
      </c>
      <c r="V803" t="n">
        <v>38.37812805175781</v>
      </c>
      <c r="W803" t="n">
        <v>9.88581657409668</v>
      </c>
      <c r="X803" t="n">
        <v>23.38434791564941</v>
      </c>
      <c r="Y803" t="n">
        <v>18.63552665710449</v>
      </c>
      <c r="Z803" t="n">
        <v>19.49734687805176</v>
      </c>
      <c r="AB803" t="n">
        <v>19.04761123657227</v>
      </c>
      <c r="AC803" t="n">
        <v>25.57705688476562</v>
      </c>
      <c r="AD803" t="n">
        <v>26.91282081604004</v>
      </c>
    </row>
    <row r="804">
      <c r="A804" s="77" t="n">
        <v>40247</v>
      </c>
      <c r="B804" t="n">
        <v>75.1612548828125</v>
      </c>
      <c r="C804" t="n">
        <v>86.52228546142578</v>
      </c>
      <c r="D804" t="n">
        <v>40.38999938964844</v>
      </c>
      <c r="E804" t="n">
        <v>80.44999694824219</v>
      </c>
      <c r="F804" t="n">
        <v>31.75714492797852</v>
      </c>
      <c r="G804" t="n">
        <v>37.56562042236328</v>
      </c>
      <c r="H804" t="n">
        <v>1107.800048828125</v>
      </c>
      <c r="I804" t="n">
        <v>42.6308479309082</v>
      </c>
      <c r="J804" t="n">
        <v>29.32219123840332</v>
      </c>
      <c r="K804" t="n">
        <v>56.41474151611328</v>
      </c>
      <c r="L804" t="n">
        <v>121.2155609130859</v>
      </c>
      <c r="M804" t="n">
        <v>41.83238220214844</v>
      </c>
      <c r="N804" t="n">
        <v>38.11640930175781</v>
      </c>
      <c r="O804" t="n">
        <v>21.65123176574707</v>
      </c>
      <c r="P804" t="n">
        <v>89.73421478271484</v>
      </c>
      <c r="Q804" t="n">
        <v>75.63772583007812</v>
      </c>
      <c r="R804" t="n">
        <v>319.2000122070312</v>
      </c>
      <c r="S804" t="n">
        <v>28.98913764953613</v>
      </c>
      <c r="T804" t="n">
        <v>24.97039222717285</v>
      </c>
      <c r="V804" t="n">
        <v>38.71524047851562</v>
      </c>
      <c r="W804" t="n">
        <v>9.995659828186035</v>
      </c>
      <c r="X804" t="n">
        <v>23.43110656738281</v>
      </c>
      <c r="Y804" t="n">
        <v>18.75959777832031</v>
      </c>
      <c r="Z804" t="n">
        <v>19.46894073486328</v>
      </c>
      <c r="AB804" t="n">
        <v>19.05398368835449</v>
      </c>
      <c r="AC804" t="n">
        <v>25.5931396484375</v>
      </c>
      <c r="AD804" t="n">
        <v>26.97203063964844</v>
      </c>
    </row>
    <row r="805">
      <c r="A805" s="77" t="n">
        <v>40248</v>
      </c>
      <c r="B805" t="n">
        <v>75.1612548828125</v>
      </c>
      <c r="C805" t="n">
        <v>86.50337982177734</v>
      </c>
      <c r="D805" t="n">
        <v>40.13000106811523</v>
      </c>
      <c r="E805" t="n">
        <v>80.31999969482422</v>
      </c>
      <c r="F805" t="n">
        <v>31.76480102539062</v>
      </c>
      <c r="G805" t="n">
        <v>37.7088508605957</v>
      </c>
      <c r="H805" t="n">
        <v>1108</v>
      </c>
      <c r="I805" t="n">
        <v>42.59221267700195</v>
      </c>
      <c r="J805" t="n">
        <v>29.39985275268555</v>
      </c>
      <c r="K805" t="n">
        <v>56.58176422119141</v>
      </c>
      <c r="L805" t="n">
        <v>121.7554779052734</v>
      </c>
      <c r="M805" t="n">
        <v>41.99205017089844</v>
      </c>
      <c r="N805" t="n">
        <v>38.43545532226562</v>
      </c>
      <c r="O805" t="n">
        <v>21.6321964263916</v>
      </c>
      <c r="P805" t="n">
        <v>90.10887145996094</v>
      </c>
      <c r="Q805" t="n">
        <v>75.72515106201172</v>
      </c>
      <c r="R805" t="n">
        <v>320.3999938964844</v>
      </c>
      <c r="S805" t="n">
        <v>29.16029930114746</v>
      </c>
      <c r="T805" t="n">
        <v>25.11429786682129</v>
      </c>
      <c r="V805" t="n">
        <v>38.64914703369141</v>
      </c>
      <c r="W805" t="n">
        <v>10.07965469360352</v>
      </c>
      <c r="X805" t="n">
        <v>23.5168514251709</v>
      </c>
      <c r="Y805" t="n">
        <v>18.83403778076172</v>
      </c>
      <c r="Z805" t="n">
        <v>19.50444412231445</v>
      </c>
      <c r="AB805" t="n">
        <v>19.11764526367188</v>
      </c>
      <c r="AC805" t="n">
        <v>25.79415512084961</v>
      </c>
      <c r="AD805" t="n">
        <v>27.16656303405762</v>
      </c>
    </row>
    <row r="806">
      <c r="A806" s="77" t="n">
        <v>40249</v>
      </c>
      <c r="B806" t="n">
        <v>75.16845703125</v>
      </c>
      <c r="C806" t="n">
        <v>86.50337982177734</v>
      </c>
      <c r="D806" t="n">
        <v>40.0099983215332</v>
      </c>
      <c r="E806" t="n">
        <v>79.83000183105469</v>
      </c>
      <c r="F806" t="n">
        <v>31.65767288208008</v>
      </c>
      <c r="G806" t="n">
        <v>37.96118545532227</v>
      </c>
      <c r="H806" t="n">
        <v>1101.5</v>
      </c>
      <c r="I806" t="n">
        <v>42.60187530517578</v>
      </c>
      <c r="J806" t="n">
        <v>29.53901290893555</v>
      </c>
      <c r="K806" t="n">
        <v>56.55674362182617</v>
      </c>
      <c r="L806" t="n">
        <v>122.1068267822266</v>
      </c>
      <c r="M806" t="n">
        <v>42.00091171264648</v>
      </c>
      <c r="N806" t="n">
        <v>38.66213607788086</v>
      </c>
      <c r="O806" t="n">
        <v>21.74641418457031</v>
      </c>
      <c r="P806" t="n">
        <v>90.11668395996094</v>
      </c>
      <c r="Q806" t="n">
        <v>75.92185211181641</v>
      </c>
      <c r="R806" t="n">
        <v>316.0799865722656</v>
      </c>
      <c r="S806" t="n">
        <v>29.39260482788086</v>
      </c>
      <c r="T806" t="n">
        <v>25.21275520324707</v>
      </c>
      <c r="V806" t="n">
        <v>38.66896057128906</v>
      </c>
      <c r="W806" t="n">
        <v>10.04089069366455</v>
      </c>
      <c r="X806" t="n">
        <v>23.67275047302246</v>
      </c>
      <c r="Y806" t="n">
        <v>18.8174877166748</v>
      </c>
      <c r="Z806" t="n">
        <v>19.51865386962891</v>
      </c>
      <c r="AB806" t="n">
        <v>18.99669075012207</v>
      </c>
      <c r="AC806" t="n">
        <v>25.60118293762207</v>
      </c>
      <c r="AD806" t="n">
        <v>27.24267959594727</v>
      </c>
    </row>
    <row r="807">
      <c r="A807" s="77" t="n">
        <v>40252</v>
      </c>
      <c r="B807" t="n">
        <v>75.26195526123047</v>
      </c>
      <c r="C807" t="n">
        <v>86.50337982177734</v>
      </c>
      <c r="D807" t="n">
        <v>39.70000076293945</v>
      </c>
      <c r="E807" t="n">
        <v>80.25</v>
      </c>
      <c r="F807" t="n">
        <v>31.4280948638916</v>
      </c>
      <c r="G807" t="n">
        <v>37.6952018737793</v>
      </c>
      <c r="H807" t="n">
        <v>1105.099975585938</v>
      </c>
      <c r="I807" t="n">
        <v>42.55355834960938</v>
      </c>
      <c r="J807" t="n">
        <v>29.30925559997559</v>
      </c>
      <c r="K807" t="n">
        <v>56.36463165283203</v>
      </c>
      <c r="L807" t="n">
        <v>121.8069076538086</v>
      </c>
      <c r="M807" t="n">
        <v>41.89447402954102</v>
      </c>
      <c r="N807" t="n">
        <v>38.56138610839844</v>
      </c>
      <c r="O807" t="n">
        <v>21.6321964263916</v>
      </c>
      <c r="P807" t="n">
        <v>90.14009094238281</v>
      </c>
      <c r="Q807" t="n">
        <v>75.90729522705078</v>
      </c>
      <c r="R807" t="n">
        <v>310.6400146484375</v>
      </c>
      <c r="S807" t="n">
        <v>29.32536506652832</v>
      </c>
      <c r="T807" t="n">
        <v>25.20518112182617</v>
      </c>
      <c r="V807" t="n">
        <v>38.27238464355469</v>
      </c>
      <c r="W807" t="n">
        <v>10.04089069366455</v>
      </c>
      <c r="X807" t="n">
        <v>23.67275047302246</v>
      </c>
      <c r="Y807" t="n">
        <v>18.80095291137695</v>
      </c>
      <c r="Z807" t="n">
        <v>19.66781997680664</v>
      </c>
      <c r="AB807" t="n">
        <v>19.06671333312988</v>
      </c>
      <c r="AC807" t="n">
        <v>25.7700309753418</v>
      </c>
      <c r="AD807" t="n">
        <v>27.20883941650391</v>
      </c>
    </row>
    <row r="808">
      <c r="A808" s="77" t="n">
        <v>40253</v>
      </c>
      <c r="B808" t="n">
        <v>75.39859008789062</v>
      </c>
      <c r="C808" t="n">
        <v>86.50337982177734</v>
      </c>
      <c r="D808" t="n">
        <v>40.15999984741211</v>
      </c>
      <c r="E808" t="n">
        <v>79.75</v>
      </c>
      <c r="F808" t="n">
        <v>31.83367156982422</v>
      </c>
      <c r="G808" t="n">
        <v>38.1726188659668</v>
      </c>
      <c r="H808" t="n">
        <v>1122.199951171875</v>
      </c>
      <c r="I808" t="n">
        <v>42.69847106933594</v>
      </c>
      <c r="J808" t="n">
        <v>29.46134376525879</v>
      </c>
      <c r="K808" t="n">
        <v>56.84903335571289</v>
      </c>
      <c r="L808" t="n">
        <v>123.2209396362305</v>
      </c>
      <c r="M808" t="n">
        <v>42.16053771972656</v>
      </c>
      <c r="N808" t="n">
        <v>38.98117065429688</v>
      </c>
      <c r="O808" t="n">
        <v>21.7959098815918</v>
      </c>
      <c r="P808" t="n">
        <v>90.85811614990234</v>
      </c>
      <c r="Q808" t="n">
        <v>76.19139862060547</v>
      </c>
      <c r="R808" t="n">
        <v>318.3200073242188</v>
      </c>
      <c r="S808" t="n">
        <v>30.03451347351074</v>
      </c>
      <c r="T808" t="n">
        <v>25.57628631591797</v>
      </c>
      <c r="V808" t="n">
        <v>38.61609649658203</v>
      </c>
      <c r="W808" t="n">
        <v>10.16365432739258</v>
      </c>
      <c r="X808" t="n">
        <v>23.99233436584473</v>
      </c>
      <c r="Y808" t="n">
        <v>18.94156646728516</v>
      </c>
      <c r="Z808" t="n">
        <v>19.76016044616699</v>
      </c>
      <c r="AB808" t="n">
        <v>19.28952789306641</v>
      </c>
      <c r="AC808" t="n">
        <v>25.84239768981934</v>
      </c>
      <c r="AD808" t="n">
        <v>27.41183853149414</v>
      </c>
    </row>
    <row r="809">
      <c r="A809" s="77" t="n">
        <v>40254</v>
      </c>
      <c r="B809" t="n">
        <v>75.45612335205078</v>
      </c>
      <c r="C809" t="n">
        <v>86.50337982177734</v>
      </c>
      <c r="D809" t="n">
        <v>40.45999908447266</v>
      </c>
      <c r="E809" t="n">
        <v>79.63999938964844</v>
      </c>
      <c r="F809" t="n">
        <v>32.17802047729492</v>
      </c>
      <c r="G809" t="n">
        <v>38.37722778320312</v>
      </c>
      <c r="H809" t="n">
        <v>1124</v>
      </c>
      <c r="I809" t="n">
        <v>42.69847106933594</v>
      </c>
      <c r="J809" t="n">
        <v>29.35455513000488</v>
      </c>
      <c r="K809" t="n">
        <v>57.1830940246582</v>
      </c>
      <c r="L809" t="n">
        <v>124.0951080322266</v>
      </c>
      <c r="M809" t="n">
        <v>42.27582931518555</v>
      </c>
      <c r="N809" t="n">
        <v>39.11550140380859</v>
      </c>
      <c r="O809" t="n">
        <v>22.08143424987793</v>
      </c>
      <c r="P809" t="n">
        <v>91.39668273925781</v>
      </c>
      <c r="Q809" t="n">
        <v>76.35175323486328</v>
      </c>
      <c r="R809" t="n">
        <v>321.8399963378906</v>
      </c>
      <c r="S809" t="n">
        <v>30.48077201843262</v>
      </c>
      <c r="T809" t="n">
        <v>25.7201976776123</v>
      </c>
      <c r="V809" t="n">
        <v>39.03913879394531</v>
      </c>
      <c r="W809" t="n">
        <v>10.28641605377197</v>
      </c>
      <c r="X809" t="n">
        <v>24.03129959106445</v>
      </c>
      <c r="Y809" t="n">
        <v>18.99946403503418</v>
      </c>
      <c r="Z809" t="n">
        <v>19.84538841247559</v>
      </c>
      <c r="AB809" t="n">
        <v>19.35319328308105</v>
      </c>
      <c r="AC809" t="n">
        <v>25.85043716430664</v>
      </c>
      <c r="AD809" t="n">
        <v>27.54715728759766</v>
      </c>
    </row>
    <row r="810">
      <c r="A810" s="77" t="n">
        <v>40255</v>
      </c>
      <c r="B810" t="n">
        <v>75.39137268066406</v>
      </c>
      <c r="C810" t="n">
        <v>86.50337982177734</v>
      </c>
      <c r="D810" t="n">
        <v>40.31999969482422</v>
      </c>
      <c r="E810" t="n">
        <v>80.22000122070312</v>
      </c>
      <c r="F810" t="n">
        <v>31.93315887451172</v>
      </c>
      <c r="G810" t="n">
        <v>38.15215682983398</v>
      </c>
      <c r="H810" t="n">
        <v>1127.400024414062</v>
      </c>
      <c r="I810" t="n">
        <v>42.76126480102539</v>
      </c>
      <c r="J810" t="n">
        <v>29.61343383789062</v>
      </c>
      <c r="K810" t="n">
        <v>57.00771331787109</v>
      </c>
      <c r="L810" t="n">
        <v>123.5122985839844</v>
      </c>
      <c r="M810" t="n">
        <v>42.41772079467773</v>
      </c>
      <c r="N810" t="n">
        <v>39.11550140380859</v>
      </c>
      <c r="O810" t="n">
        <v>22.00148582458496</v>
      </c>
      <c r="P810" t="n">
        <v>91.349853515625</v>
      </c>
      <c r="Q810" t="n">
        <v>76.04573059082031</v>
      </c>
      <c r="R810" t="n">
        <v>319.3599853515625</v>
      </c>
      <c r="S810" t="n">
        <v>30.31572723388672</v>
      </c>
      <c r="T810" t="n">
        <v>25.53841972351074</v>
      </c>
      <c r="V810" t="n">
        <v>38.45745849609375</v>
      </c>
      <c r="W810" t="n">
        <v>10.22826480865479</v>
      </c>
      <c r="X810" t="n">
        <v>24.19499778747559</v>
      </c>
      <c r="Y810" t="n">
        <v>19.0242805480957</v>
      </c>
      <c r="Z810" t="n">
        <v>19.86669540405273</v>
      </c>
      <c r="AB810" t="n">
        <v>19.26406478881836</v>
      </c>
      <c r="AC810" t="n">
        <v>26.02733039855957</v>
      </c>
      <c r="AD810" t="n">
        <v>27.5387077331543</v>
      </c>
    </row>
    <row r="811">
      <c r="A811" s="77" t="n">
        <v>40256</v>
      </c>
      <c r="B811" t="n">
        <v>75.33386993408203</v>
      </c>
      <c r="C811" t="n">
        <v>86.50337982177734</v>
      </c>
      <c r="D811" t="n">
        <v>39.97999954223633</v>
      </c>
      <c r="E811" t="n">
        <v>80.72000122070312</v>
      </c>
      <c r="F811" t="n">
        <v>31.51993179321289</v>
      </c>
      <c r="G811" t="n">
        <v>37.76341247558594</v>
      </c>
      <c r="H811" t="n">
        <v>1107.400024414062</v>
      </c>
      <c r="I811" t="n">
        <v>42.54873275756836</v>
      </c>
      <c r="J811" t="n">
        <v>29.60373115539551</v>
      </c>
      <c r="K811" t="n">
        <v>56.29783630371094</v>
      </c>
      <c r="L811" t="n">
        <v>122.1854629516602</v>
      </c>
      <c r="M811" t="n">
        <v>42.16115570068359</v>
      </c>
      <c r="N811" t="n">
        <v>38.88882446289062</v>
      </c>
      <c r="O811" t="n">
        <v>21.6837215423584</v>
      </c>
      <c r="P811" t="n">
        <v>90.88748168945312</v>
      </c>
      <c r="Q811" t="n">
        <v>75.90000915527344</v>
      </c>
      <c r="R811" t="n">
        <v>313.6000061035156</v>
      </c>
      <c r="S811" t="n">
        <v>29.9856014251709</v>
      </c>
      <c r="T811" t="n">
        <v>25.25986480712891</v>
      </c>
      <c r="V811" t="n">
        <v>37.99510955810547</v>
      </c>
      <c r="W811" t="n">
        <v>10.16091632843018</v>
      </c>
      <c r="X811" t="n">
        <v>24.09800720214844</v>
      </c>
      <c r="Y811" t="n">
        <v>18.91060066223145</v>
      </c>
      <c r="Z811" t="n">
        <v>19.80820846557617</v>
      </c>
      <c r="AB811" t="n">
        <v>19.24286460876465</v>
      </c>
      <c r="AC811" t="n">
        <v>26.01764869689941</v>
      </c>
      <c r="AD811" t="n">
        <v>27.45566177368164</v>
      </c>
    </row>
    <row r="812">
      <c r="A812" s="77" t="n">
        <v>40259</v>
      </c>
      <c r="B812" t="n">
        <v>75.39137268066406</v>
      </c>
      <c r="C812" t="n">
        <v>86.52228546142578</v>
      </c>
      <c r="D812" t="n">
        <v>39.90999984741211</v>
      </c>
      <c r="E812" t="n">
        <v>80.65000152587891</v>
      </c>
      <c r="F812" t="n">
        <v>31.63471984863281</v>
      </c>
      <c r="G812" t="n">
        <v>37.87252426147461</v>
      </c>
      <c r="H812" t="n">
        <v>1099.300048828125</v>
      </c>
      <c r="I812" t="n">
        <v>42.75163650512695</v>
      </c>
      <c r="J812" t="n">
        <v>29.85938262939453</v>
      </c>
      <c r="K812" t="n">
        <v>57.09122848510742</v>
      </c>
      <c r="L812" t="n">
        <v>123.6893081665039</v>
      </c>
      <c r="M812" t="n">
        <v>42.54290008544922</v>
      </c>
      <c r="N812" t="n">
        <v>39.08191680908203</v>
      </c>
      <c r="O812" t="n">
        <v>21.99271392822266</v>
      </c>
      <c r="P812" t="n">
        <v>91.37334442138672</v>
      </c>
      <c r="Q812" t="n">
        <v>76.07484436035156</v>
      </c>
      <c r="R812" t="n">
        <v>316.4800109863281</v>
      </c>
      <c r="S812" t="n">
        <v>30.3646183013916</v>
      </c>
      <c r="T812" t="n">
        <v>25.63177490234375</v>
      </c>
      <c r="V812" t="n">
        <v>37.89562225341797</v>
      </c>
      <c r="W812" t="n">
        <v>10.21272468566895</v>
      </c>
      <c r="X812" t="n">
        <v>24.16840934753418</v>
      </c>
      <c r="Y812" t="n">
        <v>19.05166625976562</v>
      </c>
      <c r="Z812" t="n">
        <v>19.9080638885498</v>
      </c>
      <c r="AB812" t="n">
        <v>19.11441421508789</v>
      </c>
      <c r="AC812" t="n">
        <v>26.18706703186035</v>
      </c>
      <c r="AD812" t="n">
        <v>27.74377822875977</v>
      </c>
    </row>
    <row r="813">
      <c r="A813" s="77" t="n">
        <v>40260</v>
      </c>
      <c r="B813" t="n">
        <v>75.40577697753906</v>
      </c>
      <c r="C813" t="n">
        <v>86.52228546142578</v>
      </c>
      <c r="D813" t="n">
        <v>39.77999877929688</v>
      </c>
      <c r="E813" t="n">
        <v>80.90000152587891</v>
      </c>
      <c r="F813" t="n">
        <v>31.85663604736328</v>
      </c>
      <c r="G813" t="n">
        <v>38.13850784301758</v>
      </c>
      <c r="H813" t="n">
        <v>1103.5</v>
      </c>
      <c r="I813" t="n">
        <v>42.74676132202148</v>
      </c>
      <c r="J813" t="n">
        <v>30.21858978271484</v>
      </c>
      <c r="K813" t="n">
        <v>57.81781768798828</v>
      </c>
      <c r="L813" t="n">
        <v>124.7979507446289</v>
      </c>
      <c r="M813" t="n">
        <v>42.83586120605469</v>
      </c>
      <c r="N813" t="n">
        <v>39.40933990478516</v>
      </c>
      <c r="O813" t="n">
        <v>22.24068450927734</v>
      </c>
      <c r="P813" t="n">
        <v>92.01602172851562</v>
      </c>
      <c r="Q813" t="n">
        <v>76.01657104492188</v>
      </c>
      <c r="R813" t="n">
        <v>317.6000061035156</v>
      </c>
      <c r="S813" t="n">
        <v>30.27903366088867</v>
      </c>
      <c r="T813" t="n">
        <v>25.96574211120605</v>
      </c>
      <c r="V813" t="n">
        <v>38.04154205322266</v>
      </c>
      <c r="W813" t="n">
        <v>10.29691123962402</v>
      </c>
      <c r="X813" t="n">
        <v>24.44215965270996</v>
      </c>
      <c r="Y813" t="n">
        <v>19.23422241210938</v>
      </c>
      <c r="Z813" t="n">
        <v>20.06499290466309</v>
      </c>
      <c r="AB813" t="n">
        <v>19.19148635864258</v>
      </c>
      <c r="AC813" t="n">
        <v>26.3161449432373</v>
      </c>
      <c r="AD813" t="n">
        <v>27.85393905639648</v>
      </c>
    </row>
    <row r="814">
      <c r="A814" s="77" t="n">
        <v>40261</v>
      </c>
      <c r="B814" t="n">
        <v>75.02464294433594</v>
      </c>
      <c r="C814" t="n">
        <v>86.50337982177734</v>
      </c>
      <c r="D814" t="n">
        <v>39.34999847412109</v>
      </c>
      <c r="E814" t="n">
        <v>81.83999633789062</v>
      </c>
      <c r="F814" t="n">
        <v>31.3821964263916</v>
      </c>
      <c r="G814" t="n">
        <v>37.51105880737305</v>
      </c>
      <c r="H814" t="n">
        <v>1088.599975585938</v>
      </c>
      <c r="I814" t="n">
        <v>42.72262573242188</v>
      </c>
      <c r="J814" t="n">
        <v>29.87556457519531</v>
      </c>
      <c r="K814" t="n">
        <v>57.1580810546875</v>
      </c>
      <c r="L814" t="n">
        <v>123.6550064086914</v>
      </c>
      <c r="M814" t="n">
        <v>42.63167953491211</v>
      </c>
      <c r="N814" t="n">
        <v>38.96438598632812</v>
      </c>
      <c r="O814" t="n">
        <v>22.03467559814453</v>
      </c>
      <c r="P814" t="n">
        <v>91.56926727294922</v>
      </c>
      <c r="Q814" t="n">
        <v>75.40457916259766</v>
      </c>
      <c r="R814" t="n">
        <v>311.5199890136719</v>
      </c>
      <c r="S814" t="n">
        <v>30.4440975189209</v>
      </c>
      <c r="T814" t="n">
        <v>25.88984298706055</v>
      </c>
      <c r="V814" t="n">
        <v>37.82264709472656</v>
      </c>
      <c r="W814" t="n">
        <v>10.303391456604</v>
      </c>
      <c r="X814" t="n">
        <v>24.27008438110352</v>
      </c>
      <c r="Y814" t="n">
        <v>19.14294242858887</v>
      </c>
      <c r="Z814" t="n">
        <v>19.92233848571777</v>
      </c>
      <c r="AB814" t="n">
        <v>18.99238395690918</v>
      </c>
      <c r="AC814" t="n">
        <v>26.03378295898438</v>
      </c>
      <c r="AD814" t="n">
        <v>27.74377822875977</v>
      </c>
    </row>
    <row r="815">
      <c r="A815" s="77" t="n">
        <v>40262</v>
      </c>
      <c r="B815" t="n">
        <v>74.83042144775391</v>
      </c>
      <c r="C815" t="n">
        <v>86.5411376953125</v>
      </c>
      <c r="D815" t="n">
        <v>39.06000137329102</v>
      </c>
      <c r="E815" t="n">
        <v>82.12000274658203</v>
      </c>
      <c r="F815" t="n">
        <v>31.29800796508789</v>
      </c>
      <c r="G815" t="n">
        <v>37.4906005859375</v>
      </c>
      <c r="H815" t="n">
        <v>1092.699951171875</v>
      </c>
      <c r="I815" t="n">
        <v>42.82405471801758</v>
      </c>
      <c r="J815" t="n">
        <v>29.66522026062012</v>
      </c>
      <c r="K815" t="n">
        <v>56.79806137084961</v>
      </c>
      <c r="L815" t="n">
        <v>122.8299713134766</v>
      </c>
      <c r="M815" t="n">
        <v>42.56953048706055</v>
      </c>
      <c r="N815" t="n">
        <v>39.13230514526367</v>
      </c>
      <c r="O815" t="n">
        <v>21.96219635009766</v>
      </c>
      <c r="P815" t="n">
        <v>91.42040252685547</v>
      </c>
      <c r="Q815" t="n">
        <v>75.3026123046875</v>
      </c>
      <c r="R815" t="n">
        <v>311.2000122070312</v>
      </c>
      <c r="S815" t="n">
        <v>30.51861953735352</v>
      </c>
      <c r="T815" t="n">
        <v>25.37371444702148</v>
      </c>
      <c r="V815" t="n">
        <v>37.18586730957031</v>
      </c>
      <c r="W815" t="n">
        <v>10.34872150421143</v>
      </c>
      <c r="X815" t="n">
        <v>24.25444412231445</v>
      </c>
      <c r="Y815" t="n">
        <v>19.17612838745117</v>
      </c>
      <c r="Z815" t="n">
        <v>19.89380073547363</v>
      </c>
      <c r="AB815" t="n">
        <v>18.8703441619873</v>
      </c>
      <c r="AC815" t="n">
        <v>25.92890739440918</v>
      </c>
      <c r="AD815" t="n">
        <v>27.90477180480957</v>
      </c>
    </row>
    <row r="816">
      <c r="A816" s="77" t="n">
        <v>40263</v>
      </c>
      <c r="B816" t="n">
        <v>74.95266723632812</v>
      </c>
      <c r="C816" t="n">
        <v>86.5411376953125</v>
      </c>
      <c r="D816" t="n">
        <v>39.2400016784668</v>
      </c>
      <c r="E816" t="n">
        <v>81.68000030517578</v>
      </c>
      <c r="F816" t="n">
        <v>31.45105934143066</v>
      </c>
      <c r="G816" t="n">
        <v>37.85888290405273</v>
      </c>
      <c r="H816" t="n">
        <v>1104.199951171875</v>
      </c>
      <c r="I816" t="n">
        <v>42.80957794189453</v>
      </c>
      <c r="J816" t="n">
        <v>29.54548263549805</v>
      </c>
      <c r="K816" t="n">
        <v>56.77292633056641</v>
      </c>
      <c r="L816" t="n">
        <v>122.58935546875</v>
      </c>
      <c r="M816" t="n">
        <v>42.61392211914062</v>
      </c>
      <c r="N816" t="n">
        <v>39.41774368286133</v>
      </c>
      <c r="O816" t="n">
        <v>21.87446212768555</v>
      </c>
      <c r="P816" t="n">
        <v>91.36553955078125</v>
      </c>
      <c r="Q816" t="n">
        <v>75.39730072021484</v>
      </c>
      <c r="R816" t="n">
        <v>310.6400146484375</v>
      </c>
      <c r="S816" t="n">
        <v>30.35848617553711</v>
      </c>
      <c r="T816" t="n">
        <v>25.56347274780273</v>
      </c>
      <c r="V816" t="n">
        <v>37.19913482666016</v>
      </c>
      <c r="W816" t="n">
        <v>10.36167335510254</v>
      </c>
      <c r="X816" t="n">
        <v>24.3170166015625</v>
      </c>
      <c r="Y816" t="n">
        <v>19.0848503112793</v>
      </c>
      <c r="Z816" t="n">
        <v>19.9080638885498</v>
      </c>
      <c r="AB816" t="n">
        <v>18.91530799865723</v>
      </c>
      <c r="AC816" t="n">
        <v>25.73528480529785</v>
      </c>
      <c r="AD816" t="n">
        <v>28.01493835449219</v>
      </c>
    </row>
    <row r="817">
      <c r="A817" s="77" t="n">
        <v>40266</v>
      </c>
      <c r="B817" t="n">
        <v>74.86639404296875</v>
      </c>
      <c r="C817" t="n">
        <v>86.50337982177734</v>
      </c>
      <c r="D817" t="n">
        <v>39.95999908447266</v>
      </c>
      <c r="E817" t="n">
        <v>81.36000061035156</v>
      </c>
      <c r="F817" t="n">
        <v>32.01733016967773</v>
      </c>
      <c r="G817" t="n">
        <v>38.1794319152832</v>
      </c>
      <c r="H817" t="n">
        <v>1110.300048828125</v>
      </c>
      <c r="I817" t="n">
        <v>42.86268997192383</v>
      </c>
      <c r="J817" t="n">
        <v>29.74935913085938</v>
      </c>
      <c r="K817" t="n">
        <v>57.08273696899414</v>
      </c>
      <c r="L817" t="n">
        <v>123.6721343994141</v>
      </c>
      <c r="M817" t="n">
        <v>42.81810760498047</v>
      </c>
      <c r="N817" t="n">
        <v>39.59405899047852</v>
      </c>
      <c r="O817" t="n">
        <v>21.96601104736328</v>
      </c>
      <c r="P817" t="n">
        <v>91.94548034667969</v>
      </c>
      <c r="Q817" t="n">
        <v>75.3026123046875</v>
      </c>
      <c r="R817" t="n">
        <v>319.6799926757812</v>
      </c>
      <c r="S817" t="n">
        <v>30.45086479187012</v>
      </c>
      <c r="T817" t="n">
        <v>25.83671760559082</v>
      </c>
      <c r="V817" t="n">
        <v>37.92214965820312</v>
      </c>
      <c r="W817" t="n">
        <v>10.37462520599365</v>
      </c>
      <c r="X817" t="n">
        <v>24.53602409362793</v>
      </c>
      <c r="Y817" t="n">
        <v>19.14294242858887</v>
      </c>
      <c r="Z817" t="n">
        <v>20.00079536437988</v>
      </c>
      <c r="AB817" t="n">
        <v>19.14652633666992</v>
      </c>
      <c r="AC817" t="n">
        <v>26.00958251953125</v>
      </c>
      <c r="AD817" t="n">
        <v>28.05731010437012</v>
      </c>
    </row>
    <row r="818">
      <c r="A818" s="77" t="n">
        <v>40267</v>
      </c>
      <c r="B818" t="n">
        <v>74.89513397216797</v>
      </c>
      <c r="C818" t="n">
        <v>86.50337982177734</v>
      </c>
      <c r="D818" t="n">
        <v>40.06999969482422</v>
      </c>
      <c r="E818" t="n">
        <v>81.47000122070312</v>
      </c>
      <c r="F818" t="n">
        <v>32.13976669311523</v>
      </c>
      <c r="G818" t="n">
        <v>38.1794319152832</v>
      </c>
      <c r="H818" t="n">
        <v>1104.5</v>
      </c>
      <c r="I818" t="n">
        <v>42.81925582885742</v>
      </c>
      <c r="J818" t="n">
        <v>29.63285255432129</v>
      </c>
      <c r="K818" t="n">
        <v>57.25854110717773</v>
      </c>
      <c r="L818" t="n">
        <v>123.8784561157227</v>
      </c>
      <c r="M818" t="n">
        <v>42.96015548706055</v>
      </c>
      <c r="N818" t="n">
        <v>39.60245513916016</v>
      </c>
      <c r="O818" t="n">
        <v>22.00797653198242</v>
      </c>
      <c r="P818" t="n">
        <v>92.00820159912109</v>
      </c>
      <c r="Q818" t="n">
        <v>75.36814117431641</v>
      </c>
      <c r="R818" t="n">
        <v>319.6000061035156</v>
      </c>
      <c r="S818" t="n">
        <v>30.40775680541992</v>
      </c>
      <c r="T818" t="n">
        <v>25.87466812133789</v>
      </c>
      <c r="V818" t="n">
        <v>37.98184585571289</v>
      </c>
      <c r="W818" t="n">
        <v>10.30986309051514</v>
      </c>
      <c r="X818" t="n">
        <v>24.57512855529785</v>
      </c>
      <c r="Y818" t="n">
        <v>19.22591400146484</v>
      </c>
      <c r="Z818" t="n">
        <v>20.03646087646484</v>
      </c>
      <c r="AB818" t="n">
        <v>19.09514427185059</v>
      </c>
      <c r="AC818" t="n">
        <v>26.00958251953125</v>
      </c>
      <c r="AD818" t="n">
        <v>28.03189277648926</v>
      </c>
    </row>
    <row r="819">
      <c r="A819" s="77" t="n">
        <v>40268</v>
      </c>
      <c r="B819" t="n">
        <v>74.93832397460938</v>
      </c>
      <c r="C819" t="n">
        <v>86.5411376953125</v>
      </c>
      <c r="D819" t="n">
        <v>39.86000061035156</v>
      </c>
      <c r="E819" t="n">
        <v>81.06999969482422</v>
      </c>
      <c r="F819" t="n">
        <v>32.23159027099609</v>
      </c>
      <c r="G819" t="n">
        <v>38.1794319152832</v>
      </c>
      <c r="H819" t="n">
        <v>1113.300048828125</v>
      </c>
      <c r="I819" t="n">
        <v>42.68402099609375</v>
      </c>
      <c r="J819" t="n">
        <v>29.42897796630859</v>
      </c>
      <c r="K819" t="n">
        <v>56.76457595825195</v>
      </c>
      <c r="L819" t="n">
        <v>123.0276260375977</v>
      </c>
      <c r="M819" t="n">
        <v>42.75596618652344</v>
      </c>
      <c r="N819" t="n">
        <v>39.37577438354492</v>
      </c>
      <c r="O819" t="n">
        <v>21.96983337402344</v>
      </c>
      <c r="P819" t="n">
        <v>91.69466400146484</v>
      </c>
      <c r="Q819" t="n">
        <v>75.69600677490234</v>
      </c>
      <c r="R819" t="n">
        <v>322.3200073242188</v>
      </c>
      <c r="S819" t="n">
        <v>30.06284523010254</v>
      </c>
      <c r="T819" t="n">
        <v>25.74563217163086</v>
      </c>
      <c r="V819" t="n">
        <v>38.15432357788086</v>
      </c>
      <c r="W819" t="n">
        <v>10.32929611206055</v>
      </c>
      <c r="X819" t="n">
        <v>24.4343318939209</v>
      </c>
      <c r="Y819" t="n">
        <v>19.16783142089844</v>
      </c>
      <c r="Z819" t="n">
        <v>19.92233848571777</v>
      </c>
      <c r="AB819" t="n">
        <v>19.05017852783203</v>
      </c>
      <c r="AC819" t="n">
        <v>25.92084121704102</v>
      </c>
      <c r="AD819" t="n">
        <v>27.82851600646973</v>
      </c>
    </row>
    <row r="820">
      <c r="A820" s="77" t="n">
        <v>40269</v>
      </c>
      <c r="B820" t="n">
        <v>74.91015625</v>
      </c>
      <c r="C820" t="n">
        <v>86.5411376953125</v>
      </c>
      <c r="D820" t="n">
        <v>40.5</v>
      </c>
      <c r="E820" t="n">
        <v>80.77999877929688</v>
      </c>
      <c r="F820" t="n">
        <v>33.07334899902344</v>
      </c>
      <c r="G820" t="n">
        <v>38.85462951660156</v>
      </c>
      <c r="H820" t="n">
        <v>1125.099975585938</v>
      </c>
      <c r="I820" t="n">
        <v>42.5808219909668</v>
      </c>
      <c r="J820" t="n">
        <v>29.7202320098877</v>
      </c>
      <c r="K820" t="n">
        <v>57.29201889038086</v>
      </c>
      <c r="L820" t="n">
        <v>124.342529296875</v>
      </c>
      <c r="M820" t="n">
        <v>42.75596618652344</v>
      </c>
      <c r="N820" t="n">
        <v>39.64442825317383</v>
      </c>
      <c r="O820" t="n">
        <v>22.0651969909668</v>
      </c>
      <c r="P820" t="n">
        <v>92.32163238525391</v>
      </c>
      <c r="Q820" t="n">
        <v>75.68284606933594</v>
      </c>
      <c r="R820" t="n">
        <v>329.9200134277344</v>
      </c>
      <c r="S820" t="n">
        <v>30.21683311462402</v>
      </c>
      <c r="T820" t="n">
        <v>26.19344711303711</v>
      </c>
      <c r="V820" t="n">
        <v>38.83090591430664</v>
      </c>
      <c r="W820" t="n">
        <v>10.41348075866699</v>
      </c>
      <c r="X820" t="n">
        <v>24.59077072143555</v>
      </c>
      <c r="Y820" t="n">
        <v>19.13463592529297</v>
      </c>
      <c r="Z820" t="n">
        <v>20.05073165893555</v>
      </c>
      <c r="AB820" t="n">
        <v>19.31352043151855</v>
      </c>
      <c r="AC820" t="n">
        <v>26.0660572052002</v>
      </c>
      <c r="AD820" t="n">
        <v>28.0234203338623</v>
      </c>
    </row>
    <row r="821">
      <c r="A821" s="77" t="n">
        <v>40273</v>
      </c>
      <c r="B821" t="n">
        <v>74.44847869873047</v>
      </c>
      <c r="C821" t="n">
        <v>86.50337982177734</v>
      </c>
      <c r="D821" t="n">
        <v>41.02000045776367</v>
      </c>
      <c r="E821" t="n">
        <v>81.08999633789062</v>
      </c>
      <c r="F821" t="n">
        <v>33.37179565429688</v>
      </c>
      <c r="G821" t="n">
        <v>38.89555358886719</v>
      </c>
      <c r="H821" t="n">
        <v>1132.900024414062</v>
      </c>
      <c r="I821" t="n">
        <v>42.56132888793945</v>
      </c>
      <c r="J821" t="n">
        <v>29.96617317199707</v>
      </c>
      <c r="K821" t="n">
        <v>58.36368560791016</v>
      </c>
      <c r="L821" t="n">
        <v>126.2761001586914</v>
      </c>
      <c r="M821" t="n">
        <v>43.15549468994141</v>
      </c>
      <c r="N821" t="n">
        <v>40.12297821044922</v>
      </c>
      <c r="O821" t="n">
        <v>22.40853881835938</v>
      </c>
      <c r="P821" t="n">
        <v>93.07405090332031</v>
      </c>
      <c r="Q821" t="n">
        <v>75.14874267578125</v>
      </c>
      <c r="R821" t="n">
        <v>336.5599975585938</v>
      </c>
      <c r="S821" t="n">
        <v>30.88200759887695</v>
      </c>
      <c r="T821" t="n">
        <v>26.51222991943359</v>
      </c>
      <c r="V821" t="n">
        <v>39.52075958251953</v>
      </c>
      <c r="W821" t="n">
        <v>10.51710033416748</v>
      </c>
      <c r="X821" t="n">
        <v>24.77066612243652</v>
      </c>
      <c r="Y821" t="n">
        <v>19.35867881774902</v>
      </c>
      <c r="Z821" t="n">
        <v>20.05073165893555</v>
      </c>
      <c r="AB821" t="n">
        <v>19.42913627624512</v>
      </c>
      <c r="AC821" t="n">
        <v>25.99344062805176</v>
      </c>
      <c r="AD821" t="n">
        <v>28.36237907409668</v>
      </c>
    </row>
    <row r="822">
      <c r="A822" s="77" t="n">
        <v>40274</v>
      </c>
      <c r="B822" t="n">
        <v>74.54224395751953</v>
      </c>
      <c r="C822" t="n">
        <v>86.50337982177734</v>
      </c>
      <c r="D822" t="n">
        <v>40.84999847412109</v>
      </c>
      <c r="E822" t="n">
        <v>81.38999938964844</v>
      </c>
      <c r="F822" t="n">
        <v>33.47127151489258</v>
      </c>
      <c r="G822" t="n">
        <v>38.78642654418945</v>
      </c>
      <c r="H822" t="n">
        <v>1135.099975585938</v>
      </c>
      <c r="I822" t="n">
        <v>42.8387336730957</v>
      </c>
      <c r="J822" t="n">
        <v>29.9596996307373</v>
      </c>
      <c r="K822" t="n">
        <v>58.70696640014648</v>
      </c>
      <c r="L822" t="n">
        <v>126.894775390625</v>
      </c>
      <c r="M822" t="n">
        <v>43.27976226806641</v>
      </c>
      <c r="N822" t="n">
        <v>40.03902435302734</v>
      </c>
      <c r="O822" t="n">
        <v>22.5954704284668</v>
      </c>
      <c r="P822" t="n">
        <v>93.29345703125</v>
      </c>
      <c r="Q822" t="n">
        <v>75.44869232177734</v>
      </c>
      <c r="R822" t="n">
        <v>336.1600036621094</v>
      </c>
      <c r="S822" t="n">
        <v>31.59030723571777</v>
      </c>
      <c r="T822" t="n">
        <v>26.55776786804199</v>
      </c>
      <c r="V822" t="n">
        <v>39.52075958251953</v>
      </c>
      <c r="W822" t="n">
        <v>10.62718963623047</v>
      </c>
      <c r="X822" t="n">
        <v>24.77848625183105</v>
      </c>
      <c r="Y822" t="n">
        <v>19.37527847290039</v>
      </c>
      <c r="Z822" t="n">
        <v>19.98653411865234</v>
      </c>
      <c r="AB822" t="n">
        <v>19.58970260620117</v>
      </c>
      <c r="AC822" t="n">
        <v>25.97732162475586</v>
      </c>
      <c r="AD822" t="n">
        <v>28.40474700927734</v>
      </c>
    </row>
    <row r="823">
      <c r="A823" s="77" t="n">
        <v>40275</v>
      </c>
      <c r="B823" t="n">
        <v>74.85968017578125</v>
      </c>
      <c r="C823" t="n">
        <v>86.50337982177734</v>
      </c>
      <c r="D823" t="n">
        <v>40.77999877929688</v>
      </c>
      <c r="E823" t="n">
        <v>81.44000244140625</v>
      </c>
      <c r="F823" t="n">
        <v>33.18048477172852</v>
      </c>
      <c r="G823" t="n">
        <v>38.51362228393555</v>
      </c>
      <c r="H823" t="n">
        <v>1152.300048828125</v>
      </c>
      <c r="I823" t="n">
        <v>42.90200805664062</v>
      </c>
      <c r="J823" t="n">
        <v>29.79790115356445</v>
      </c>
      <c r="K823" t="n">
        <v>58.52277755737305</v>
      </c>
      <c r="L823" t="n">
        <v>126.0096588134766</v>
      </c>
      <c r="M823" t="n">
        <v>43.17324066162109</v>
      </c>
      <c r="N823" t="n">
        <v>39.60245513916016</v>
      </c>
      <c r="O823" t="n">
        <v>22.54587173461914</v>
      </c>
      <c r="P823" t="n">
        <v>92.76054382324219</v>
      </c>
      <c r="Q823" t="n">
        <v>75.98280334472656</v>
      </c>
      <c r="R823" t="n">
        <v>332.1600036621094</v>
      </c>
      <c r="S823" t="n">
        <v>30.89432144165039</v>
      </c>
      <c r="T823" t="n">
        <v>26.39079856872559</v>
      </c>
      <c r="V823" t="n">
        <v>39.12940979003906</v>
      </c>
      <c r="W823" t="n">
        <v>10.5883321762085</v>
      </c>
      <c r="X823" t="n">
        <v>24.63769149780273</v>
      </c>
      <c r="Y823" t="n">
        <v>19.30058860778809</v>
      </c>
      <c r="Z823" t="n">
        <v>19.85813903808594</v>
      </c>
      <c r="AB823" t="n">
        <v>19.39701843261719</v>
      </c>
      <c r="AC823" t="n">
        <v>25.86436653137207</v>
      </c>
      <c r="AD823" t="n">
        <v>28.30305671691895</v>
      </c>
    </row>
    <row r="824">
      <c r="A824" s="77" t="n">
        <v>40276</v>
      </c>
      <c r="B824" t="n">
        <v>74.78749084472656</v>
      </c>
      <c r="C824" t="n">
        <v>86.50337982177734</v>
      </c>
      <c r="D824" t="n">
        <v>40.5099983215332</v>
      </c>
      <c r="E824" t="n">
        <v>81.52999877929688</v>
      </c>
      <c r="F824" t="n">
        <v>33.29526519775391</v>
      </c>
      <c r="G824" t="n">
        <v>38.47270584106445</v>
      </c>
      <c r="H824" t="n">
        <v>1152.199951171875</v>
      </c>
      <c r="I824" t="n">
        <v>42.97499465942383</v>
      </c>
      <c r="J824" t="n">
        <v>29.78495025634766</v>
      </c>
      <c r="K824" t="n">
        <v>58.46414947509766</v>
      </c>
      <c r="L824" t="n">
        <v>125.7776412963867</v>
      </c>
      <c r="M824" t="n">
        <v>43.27088928222656</v>
      </c>
      <c r="N824" t="n">
        <v>39.87950897216797</v>
      </c>
      <c r="O824" t="n">
        <v>22.54587173461914</v>
      </c>
      <c r="P824" t="n">
        <v>93.08185577392578</v>
      </c>
      <c r="Q824" t="n">
        <v>75.90967559814453</v>
      </c>
      <c r="R824" t="n">
        <v>331.5199890136719</v>
      </c>
      <c r="S824" t="n">
        <v>30.93128776550293</v>
      </c>
      <c r="T824" t="n">
        <v>26.45150184631348</v>
      </c>
      <c r="V824" t="n">
        <v>39.26869964599609</v>
      </c>
      <c r="W824" t="n">
        <v>10.67252349853516</v>
      </c>
      <c r="X824" t="n">
        <v>24.71591567993164</v>
      </c>
      <c r="Y824" t="n">
        <v>19.33377838134766</v>
      </c>
      <c r="Z824" t="n">
        <v>19.89380073547363</v>
      </c>
      <c r="AB824" t="n">
        <v>19.28140258789062</v>
      </c>
      <c r="AC824" t="n">
        <v>25.76755905151367</v>
      </c>
      <c r="AD824" t="n">
        <v>28.57421684265137</v>
      </c>
    </row>
    <row r="825">
      <c r="A825" s="77" t="n">
        <v>40277</v>
      </c>
      <c r="B825" t="n">
        <v>74.86689758300781</v>
      </c>
      <c r="C825" t="n">
        <v>86.50337982177734</v>
      </c>
      <c r="D825" t="n">
        <v>40.70999908447266</v>
      </c>
      <c r="E825" t="n">
        <v>81.08999633789062</v>
      </c>
      <c r="F825" t="n">
        <v>33.50188064575195</v>
      </c>
      <c r="G825" t="n">
        <v>38.97740173339844</v>
      </c>
      <c r="H825" t="n">
        <v>1161.099975585938</v>
      </c>
      <c r="I825" t="n">
        <v>43.03827285766602</v>
      </c>
      <c r="J825" t="n">
        <v>29.79466247558594</v>
      </c>
      <c r="K825" t="n">
        <v>58.81581115722656</v>
      </c>
      <c r="L825" t="n">
        <v>127.0581283569336</v>
      </c>
      <c r="M825" t="n">
        <v>43.52834701538086</v>
      </c>
      <c r="N825" t="n">
        <v>40.15656661987305</v>
      </c>
      <c r="O825" t="n">
        <v>22.7022819519043</v>
      </c>
      <c r="P825" t="n">
        <v>93.69315338134766</v>
      </c>
      <c r="Q825" t="n">
        <v>75.99015808105469</v>
      </c>
      <c r="R825" t="n">
        <v>329.3599853515625</v>
      </c>
      <c r="S825" t="n">
        <v>31.36858558654785</v>
      </c>
      <c r="T825" t="n">
        <v>26.49704551696777</v>
      </c>
      <c r="V825" t="n">
        <v>39.68658447265625</v>
      </c>
      <c r="W825" t="n">
        <v>10.71137809753418</v>
      </c>
      <c r="X825" t="n">
        <v>24.85669708251953</v>
      </c>
      <c r="Y825" t="n">
        <v>19.48315048217773</v>
      </c>
      <c r="Z825" t="n">
        <v>20.00079536437988</v>
      </c>
      <c r="AB825" t="n">
        <v>19.42270851135254</v>
      </c>
      <c r="AC825" t="n">
        <v>25.88050270080566</v>
      </c>
      <c r="AD825" t="n">
        <v>28.78606796264648</v>
      </c>
    </row>
    <row r="826">
      <c r="A826" s="77" t="n">
        <v>40280</v>
      </c>
      <c r="B826" t="n">
        <v>75.04000854492188</v>
      </c>
      <c r="C826" t="n">
        <v>86.50337982177734</v>
      </c>
      <c r="D826" t="n">
        <v>40.59000015258789</v>
      </c>
      <c r="E826" t="n">
        <v>80.55999755859375</v>
      </c>
      <c r="F826" t="n">
        <v>33.23404312133789</v>
      </c>
      <c r="G826" t="n">
        <v>39.10017013549805</v>
      </c>
      <c r="H826" t="n">
        <v>1161.599975585938</v>
      </c>
      <c r="I826" t="n">
        <v>43.04799652099609</v>
      </c>
      <c r="J826" t="n">
        <v>29.7072868347168</v>
      </c>
      <c r="K826" t="n">
        <v>59.05860137939453</v>
      </c>
      <c r="L826" t="n">
        <v>127.2213516235352</v>
      </c>
      <c r="M826" t="n">
        <v>43.56385803222656</v>
      </c>
      <c r="N826" t="n">
        <v>40.13136672973633</v>
      </c>
      <c r="O826" t="n">
        <v>22.79765701293945</v>
      </c>
      <c r="P826" t="n">
        <v>93.84207153320312</v>
      </c>
      <c r="Q826" t="n">
        <v>76.20236206054688</v>
      </c>
      <c r="R826" t="n">
        <v>327.4400024414062</v>
      </c>
      <c r="S826" t="n">
        <v>31.17149353027344</v>
      </c>
      <c r="T826" t="n">
        <v>26.41355323791504</v>
      </c>
      <c r="V826" t="n">
        <v>39.77945709228516</v>
      </c>
      <c r="W826" t="n">
        <v>10.75671195983887</v>
      </c>
      <c r="X826" t="n">
        <v>24.91144943237305</v>
      </c>
      <c r="Y826" t="n">
        <v>19.52463531494141</v>
      </c>
      <c r="Z826" t="n">
        <v>20.06499290466309</v>
      </c>
      <c r="AB826" t="n">
        <v>19.47410011291504</v>
      </c>
      <c r="AC826" t="n">
        <v>25.80789947509766</v>
      </c>
      <c r="AD826" t="n">
        <v>28.78606796264648</v>
      </c>
    </row>
    <row r="827">
      <c r="A827" s="77" t="n">
        <v>40281</v>
      </c>
      <c r="B827" t="n">
        <v>75.16263580322266</v>
      </c>
      <c r="C827" t="n">
        <v>86.50337982177734</v>
      </c>
      <c r="D827" t="n">
        <v>40.86000061035156</v>
      </c>
      <c r="E827" t="n">
        <v>80.51000213623047</v>
      </c>
      <c r="F827" t="n">
        <v>33.1651725769043</v>
      </c>
      <c r="G827" t="n">
        <v>39.06606292724609</v>
      </c>
      <c r="H827" t="n">
        <v>1152.800048828125</v>
      </c>
      <c r="I827" t="n">
        <v>43.16478729248047</v>
      </c>
      <c r="J827" t="n">
        <v>29.78818511962891</v>
      </c>
      <c r="K827" t="n">
        <v>59.19254684448242</v>
      </c>
      <c r="L827" t="n">
        <v>127.6768264770508</v>
      </c>
      <c r="M827" t="n">
        <v>43.78581237792969</v>
      </c>
      <c r="N827" t="n">
        <v>40.37485885620117</v>
      </c>
      <c r="O827" t="n">
        <v>22.85106086730957</v>
      </c>
      <c r="P827" t="n">
        <v>93.91260528564453</v>
      </c>
      <c r="Q827" t="n">
        <v>76.26821136474609</v>
      </c>
      <c r="R827" t="n">
        <v>327.1199951171875</v>
      </c>
      <c r="S827" t="n">
        <v>31.93523406982422</v>
      </c>
      <c r="T827" t="n">
        <v>26.31488990783691</v>
      </c>
      <c r="V827" t="n">
        <v>39.64015960693359</v>
      </c>
      <c r="W827" t="n">
        <v>10.76318740844727</v>
      </c>
      <c r="X827" t="n">
        <v>24.95055961608887</v>
      </c>
      <c r="Y827" t="n">
        <v>19.58272171020508</v>
      </c>
      <c r="Z827" t="n">
        <v>20.00079536437988</v>
      </c>
      <c r="AB827" t="n">
        <v>19.37133026123047</v>
      </c>
      <c r="AC827" t="n">
        <v>25.83209991455078</v>
      </c>
      <c r="AD827" t="n">
        <v>28.93860054016113</v>
      </c>
    </row>
    <row r="828">
      <c r="A828" s="77" t="n">
        <v>40282</v>
      </c>
      <c r="B828" t="n">
        <v>75.07611083984375</v>
      </c>
      <c r="C828" t="n">
        <v>86.50337982177734</v>
      </c>
      <c r="D828" t="n">
        <v>41.25</v>
      </c>
      <c r="E828" t="n">
        <v>80.19000244140625</v>
      </c>
      <c r="F828" t="n">
        <v>33.65493011474609</v>
      </c>
      <c r="G828" t="n">
        <v>39.58438873291016</v>
      </c>
      <c r="H828" t="n">
        <v>1159</v>
      </c>
      <c r="I828" t="n">
        <v>43.28159713745117</v>
      </c>
      <c r="J828" t="n">
        <v>29.93057632446289</v>
      </c>
      <c r="K828" t="n">
        <v>60.456787109375</v>
      </c>
      <c r="L828" t="n">
        <v>129.5502624511719</v>
      </c>
      <c r="M828" t="n">
        <v>44.30960464477539</v>
      </c>
      <c r="N828" t="n">
        <v>40.96255493164062</v>
      </c>
      <c r="O828" t="n">
        <v>23.33173561096191</v>
      </c>
      <c r="P828" t="n">
        <v>94.97847747802734</v>
      </c>
      <c r="Q828" t="n">
        <v>76.17307281494141</v>
      </c>
      <c r="R828" t="n">
        <v>334.0799865722656</v>
      </c>
      <c r="S828" t="n">
        <v>31.9845085144043</v>
      </c>
      <c r="T828" t="n">
        <v>26.51222991943359</v>
      </c>
      <c r="V828" t="n">
        <v>40.01824951171875</v>
      </c>
      <c r="W828" t="n">
        <v>11.04165935516357</v>
      </c>
      <c r="X828" t="n">
        <v>25.27124214172363</v>
      </c>
      <c r="Y828" t="n">
        <v>19.86483955383301</v>
      </c>
      <c r="Z828" t="n">
        <v>20.02931976318359</v>
      </c>
      <c r="AB828" t="n">
        <v>19.39059448242188</v>
      </c>
      <c r="AC828" t="n">
        <v>25.74336051940918</v>
      </c>
      <c r="AD828" t="n">
        <v>29.38772964477539</v>
      </c>
    </row>
    <row r="829">
      <c r="A829" s="77" t="n">
        <v>40283</v>
      </c>
      <c r="B829" t="n">
        <v>75.21316528320312</v>
      </c>
      <c r="C829" t="n">
        <v>86.50337982177734</v>
      </c>
      <c r="D829" t="n">
        <v>41.36000061035156</v>
      </c>
      <c r="E829" t="n">
        <v>80.48000335693359</v>
      </c>
      <c r="F829" t="n">
        <v>33.47127151489258</v>
      </c>
      <c r="G829" t="n">
        <v>39.5571174621582</v>
      </c>
      <c r="H829" t="n">
        <v>1159.699951171875</v>
      </c>
      <c r="I829" t="n">
        <v>43.39836883544922</v>
      </c>
      <c r="J829" t="n">
        <v>29.99853706359863</v>
      </c>
      <c r="K829" t="n">
        <v>60.64097213745117</v>
      </c>
      <c r="L829" t="n">
        <v>129.5244750976562</v>
      </c>
      <c r="M829" t="n">
        <v>44.50490951538086</v>
      </c>
      <c r="N829" t="n">
        <v>40.96255493164062</v>
      </c>
      <c r="O829" t="n">
        <v>23.38133430480957</v>
      </c>
      <c r="P829" t="n">
        <v>95.05683135986328</v>
      </c>
      <c r="Q829" t="n">
        <v>76.39253234863281</v>
      </c>
      <c r="R829" t="n">
        <v>333.6799926757812</v>
      </c>
      <c r="S829" t="n">
        <v>31.10989379882812</v>
      </c>
      <c r="T829" t="n">
        <v>26.51222991943359</v>
      </c>
      <c r="V829" t="n">
        <v>40.0115966796875</v>
      </c>
      <c r="W829" t="n">
        <v>10.99632835388184</v>
      </c>
      <c r="X829" t="n">
        <v>25.51370811462402</v>
      </c>
      <c r="Y829" t="n">
        <v>19.95611381530762</v>
      </c>
      <c r="Z829" t="n">
        <v>19.99367141723633</v>
      </c>
      <c r="AB829" t="n">
        <v>19.38417434692383</v>
      </c>
      <c r="AC829" t="n">
        <v>25.67074775695801</v>
      </c>
      <c r="AD829" t="n">
        <v>29.51484489440918</v>
      </c>
    </row>
    <row r="830">
      <c r="A830" s="77" t="n">
        <v>40284</v>
      </c>
      <c r="B830" t="n">
        <v>75.32853698730469</v>
      </c>
      <c r="C830" t="n">
        <v>86.50337982177734</v>
      </c>
      <c r="D830" t="n">
        <v>40.83000183105469</v>
      </c>
      <c r="E830" t="n">
        <v>80.81999969482422</v>
      </c>
      <c r="F830" t="n">
        <v>32.49176406860352</v>
      </c>
      <c r="G830" t="n">
        <v>38.68413543701172</v>
      </c>
      <c r="H830" t="n">
        <v>1136.300048828125</v>
      </c>
      <c r="I830" t="n">
        <v>43.04799652099609</v>
      </c>
      <c r="J830" t="n">
        <v>29.86262130737305</v>
      </c>
      <c r="K830" t="n">
        <v>59.828857421875</v>
      </c>
      <c r="L830" t="n">
        <v>127.9260711669922</v>
      </c>
      <c r="M830" t="n">
        <v>43.97224426269531</v>
      </c>
      <c r="N830" t="n">
        <v>40.24892425537109</v>
      </c>
      <c r="O830" t="n">
        <v>23.07232284545898</v>
      </c>
      <c r="P830" t="n">
        <v>93.54425048828125</v>
      </c>
      <c r="Q830" t="n">
        <v>76.56813049316406</v>
      </c>
      <c r="R830" t="n">
        <v>324.7999877929688</v>
      </c>
      <c r="S830" t="n">
        <v>30.39543724060059</v>
      </c>
      <c r="T830" t="n">
        <v>26.05682373046875</v>
      </c>
      <c r="V830" t="n">
        <v>39.33503723144531</v>
      </c>
      <c r="W830" t="n">
        <v>10.59480857849121</v>
      </c>
      <c r="X830" t="n">
        <v>25.09916305541992</v>
      </c>
      <c r="Y830" t="n">
        <v>19.69058990478516</v>
      </c>
      <c r="Z830" t="n">
        <v>19.9080638885498</v>
      </c>
      <c r="AB830" t="n">
        <v>19.15937042236328</v>
      </c>
      <c r="AC830" t="n">
        <v>25.5174617767334</v>
      </c>
      <c r="AD830" t="n">
        <v>29.12503051757812</v>
      </c>
    </row>
    <row r="831">
      <c r="A831" s="77" t="n">
        <v>40287</v>
      </c>
      <c r="B831" t="n">
        <v>75.19150543212891</v>
      </c>
      <c r="C831" t="n">
        <v>86.52228546142578</v>
      </c>
      <c r="D831" t="n">
        <v>40.31999969482422</v>
      </c>
      <c r="E831" t="n">
        <v>81</v>
      </c>
      <c r="F831" t="n">
        <v>32.36167907714844</v>
      </c>
      <c r="G831" t="n">
        <v>38.58182144165039</v>
      </c>
      <c r="H831" t="n">
        <v>1135.199951171875</v>
      </c>
      <c r="I831" t="n">
        <v>42.96524810791016</v>
      </c>
      <c r="J831" t="n">
        <v>29.75259208679199</v>
      </c>
      <c r="K831" t="n">
        <v>59.53580856323242</v>
      </c>
      <c r="L831" t="n">
        <v>127.5307159423828</v>
      </c>
      <c r="M831" t="n">
        <v>43.94559860229492</v>
      </c>
      <c r="N831" t="n">
        <v>40.34967422485352</v>
      </c>
      <c r="O831" t="n">
        <v>22.9464282989502</v>
      </c>
      <c r="P831" t="n">
        <v>93.89694976806641</v>
      </c>
      <c r="Q831" t="n">
        <v>76.38522338867188</v>
      </c>
      <c r="R831" t="n">
        <v>320.8800048828125</v>
      </c>
      <c r="S831" t="n">
        <v>30.53094100952148</v>
      </c>
      <c r="T831" t="n">
        <v>26.06441307067871</v>
      </c>
      <c r="V831" t="n">
        <v>39.38809967041016</v>
      </c>
      <c r="W831" t="n">
        <v>10.69842624664307</v>
      </c>
      <c r="X831" t="n">
        <v>25.05223655700684</v>
      </c>
      <c r="Y831" t="n">
        <v>19.73208427429199</v>
      </c>
      <c r="Z831" t="n">
        <v>19.98653411865234</v>
      </c>
      <c r="AB831" t="n">
        <v>19.17863655090332</v>
      </c>
      <c r="AC831" t="n">
        <v>25.72722053527832</v>
      </c>
      <c r="AD831" t="n">
        <v>29.17588233947754</v>
      </c>
    </row>
    <row r="832">
      <c r="A832" s="77" t="n">
        <v>40288</v>
      </c>
      <c r="B832" t="n">
        <v>75.31411743164062</v>
      </c>
      <c r="C832" t="n">
        <v>86.50337982177734</v>
      </c>
      <c r="D832" t="n">
        <v>40.61000061035156</v>
      </c>
      <c r="E832" t="n">
        <v>81.05000305175781</v>
      </c>
      <c r="F832" t="n">
        <v>32.74430084228516</v>
      </c>
      <c r="G832" t="n">
        <v>38.82053756713867</v>
      </c>
      <c r="H832" t="n">
        <v>1138.599975585938</v>
      </c>
      <c r="I832" t="n">
        <v>43.42755889892578</v>
      </c>
      <c r="J832" t="n">
        <v>29.86262130737305</v>
      </c>
      <c r="K832" t="n">
        <v>60.34792709350586</v>
      </c>
      <c r="L832" t="n">
        <v>129.2065277099609</v>
      </c>
      <c r="M832" t="n">
        <v>44.16756057739258</v>
      </c>
      <c r="N832" t="n">
        <v>40.73586654663086</v>
      </c>
      <c r="O832" t="n">
        <v>23.27450942993164</v>
      </c>
      <c r="P832" t="n">
        <v>94.73548889160156</v>
      </c>
      <c r="Q832" t="n">
        <v>76.56813049316406</v>
      </c>
      <c r="R832" t="n">
        <v>322.3999938964844</v>
      </c>
      <c r="S832" t="n">
        <v>31.04831504821777</v>
      </c>
      <c r="T832" t="n">
        <v>26.14790534973145</v>
      </c>
      <c r="V832" t="n">
        <v>40.15755844116211</v>
      </c>
      <c r="W832" t="n">
        <v>10.84090137481689</v>
      </c>
      <c r="X832" t="n">
        <v>25.34163093566895</v>
      </c>
      <c r="Y832" t="n">
        <v>19.83995056152344</v>
      </c>
      <c r="Z832" t="n">
        <v>20.0435962677002</v>
      </c>
      <c r="AB832" t="n">
        <v>19.42270851135254</v>
      </c>
      <c r="AC832" t="n">
        <v>25.7836971282959</v>
      </c>
      <c r="AD832" t="n">
        <v>29.53177833557129</v>
      </c>
    </row>
    <row r="833">
      <c r="A833" s="77" t="n">
        <v>40289</v>
      </c>
      <c r="B833" t="n">
        <v>75.4439697265625</v>
      </c>
      <c r="C833" t="n">
        <v>86.50337982177734</v>
      </c>
      <c r="D833" t="n">
        <v>40.84000015258789</v>
      </c>
      <c r="E833" t="n">
        <v>81.16000366210938</v>
      </c>
      <c r="F833" t="n">
        <v>32.63716888427734</v>
      </c>
      <c r="G833" t="n">
        <v>38.56818389892578</v>
      </c>
      <c r="H833" t="n">
        <v>1148.199951171875</v>
      </c>
      <c r="I833" t="n">
        <v>43.43245315551758</v>
      </c>
      <c r="J833" t="n">
        <v>29.37720680236816</v>
      </c>
      <c r="K833" t="n">
        <v>60.76657485961914</v>
      </c>
      <c r="L833" t="n">
        <v>129.6104125976562</v>
      </c>
      <c r="M833" t="n">
        <v>44.4161376953125</v>
      </c>
      <c r="N833" t="n">
        <v>40.92057037353516</v>
      </c>
      <c r="O833" t="n">
        <v>23.39278030395508</v>
      </c>
      <c r="P833" t="n">
        <v>94.56309509277344</v>
      </c>
      <c r="Q833" t="n">
        <v>76.80230712890625</v>
      </c>
      <c r="R833" t="n">
        <v>322.1600036621094</v>
      </c>
      <c r="S833" t="n">
        <v>31.59030723571777</v>
      </c>
      <c r="T833" t="n">
        <v>26.07959747314453</v>
      </c>
      <c r="V833" t="n">
        <v>40.11775207519531</v>
      </c>
      <c r="W833" t="n">
        <v>10.7761402130127</v>
      </c>
      <c r="X833" t="n">
        <v>25.51370811462402</v>
      </c>
      <c r="Y833" t="n">
        <v>19.88143348693848</v>
      </c>
      <c r="Z833" t="n">
        <v>20.0435962677002</v>
      </c>
      <c r="AB833" t="n">
        <v>19.44197845458984</v>
      </c>
      <c r="AC833" t="n">
        <v>25.33191299438477</v>
      </c>
      <c r="AD833" t="n">
        <v>29.6673526763916</v>
      </c>
    </row>
    <row r="834">
      <c r="A834" s="77" t="n">
        <v>40290</v>
      </c>
      <c r="B834" t="n">
        <v>75.29251861572266</v>
      </c>
      <c r="C834" t="n">
        <v>86.50337982177734</v>
      </c>
      <c r="D834" t="n">
        <v>40.93000030517578</v>
      </c>
      <c r="E834" t="n">
        <v>81.56999969482422</v>
      </c>
      <c r="F834" t="n">
        <v>32.77490997314453</v>
      </c>
      <c r="G834" t="n">
        <v>38.22035980224609</v>
      </c>
      <c r="H834" t="n">
        <v>1142.300048828125</v>
      </c>
      <c r="I834" t="n">
        <v>43.30591583251953</v>
      </c>
      <c r="J834" t="n">
        <v>29.12156105041504</v>
      </c>
      <c r="K834" t="n">
        <v>61.41122436523438</v>
      </c>
      <c r="L834" t="n">
        <v>131.1572875976562</v>
      </c>
      <c r="M834" t="n">
        <v>44.66471099853516</v>
      </c>
      <c r="N834" t="n">
        <v>41.31516265869141</v>
      </c>
      <c r="O834" t="n">
        <v>23.72085189819336</v>
      </c>
      <c r="P834" t="n">
        <v>94.84523773193359</v>
      </c>
      <c r="Q834" t="n">
        <v>76.58277893066406</v>
      </c>
      <c r="R834" t="n">
        <v>322.3999938964844</v>
      </c>
      <c r="S834" t="n">
        <v>32.07689666748047</v>
      </c>
      <c r="T834" t="n">
        <v>26.33765602111816</v>
      </c>
      <c r="V834" t="n">
        <v>40.21724700927734</v>
      </c>
      <c r="W834" t="n">
        <v>10.8344259262085</v>
      </c>
      <c r="X834" t="n">
        <v>25.74834823608398</v>
      </c>
      <c r="Y834" t="n">
        <v>19.93122291564941</v>
      </c>
      <c r="Z834" t="n">
        <v>20.0435962677002</v>
      </c>
      <c r="AB834" t="n">
        <v>19.5062084197998</v>
      </c>
      <c r="AC834" t="n">
        <v>25.04148292541504</v>
      </c>
      <c r="AD834" t="n">
        <v>30.20122909545898</v>
      </c>
    </row>
    <row r="835">
      <c r="A835" s="77" t="n">
        <v>40291</v>
      </c>
      <c r="B835" t="n">
        <v>75.19874572753906</v>
      </c>
      <c r="C835" t="n">
        <v>86.50337982177734</v>
      </c>
      <c r="D835" t="n">
        <v>41.15000152587891</v>
      </c>
      <c r="E835" t="n">
        <v>81.34999847412109</v>
      </c>
      <c r="F835" t="n">
        <v>32.9509162902832</v>
      </c>
      <c r="G835" t="n">
        <v>38.50680541992188</v>
      </c>
      <c r="H835" t="n">
        <v>1153.099975585938</v>
      </c>
      <c r="I835" t="n">
        <v>43.58816528320312</v>
      </c>
      <c r="J835" t="n">
        <v>29.38043975830078</v>
      </c>
      <c r="K835" t="n">
        <v>62.06427764892578</v>
      </c>
      <c r="L835" t="n">
        <v>132.3690032958984</v>
      </c>
      <c r="M835" t="n">
        <v>44.85115432739258</v>
      </c>
      <c r="N835" t="n">
        <v>41.50826263427734</v>
      </c>
      <c r="O835" t="n">
        <v>23.90396881103516</v>
      </c>
      <c r="P835" t="n">
        <v>95.46437072753906</v>
      </c>
      <c r="Q835" t="n">
        <v>76.59011077880859</v>
      </c>
      <c r="R835" t="n">
        <v>327.6000061035156</v>
      </c>
      <c r="S835" t="n">
        <v>32.50186538696289</v>
      </c>
      <c r="T835" t="n">
        <v>26.57295417785645</v>
      </c>
      <c r="V835" t="n">
        <v>41.18569946289062</v>
      </c>
      <c r="W835" t="n">
        <v>10.86679935455322</v>
      </c>
      <c r="X835" t="n">
        <v>25.90477561950684</v>
      </c>
      <c r="Y835" t="n">
        <v>19.98101234436035</v>
      </c>
      <c r="Z835" t="n">
        <v>19.99367141723633</v>
      </c>
      <c r="AB835" t="n">
        <v>19.66035079956055</v>
      </c>
      <c r="AC835" t="n">
        <v>25.29157829284668</v>
      </c>
      <c r="AD835" t="n">
        <v>30.22663688659668</v>
      </c>
    </row>
    <row r="836">
      <c r="A836" s="77" t="n">
        <v>40294</v>
      </c>
      <c r="B836" t="n">
        <v>75.19150543212891</v>
      </c>
      <c r="C836" t="n">
        <v>86.52228546142578</v>
      </c>
      <c r="D836" t="n">
        <v>40.9900016784668</v>
      </c>
      <c r="E836" t="n">
        <v>81.48000335693359</v>
      </c>
      <c r="F836" t="n">
        <v>32.9509162902832</v>
      </c>
      <c r="G836" t="n">
        <v>38.54772567749023</v>
      </c>
      <c r="H836" t="n">
        <v>1153.5</v>
      </c>
      <c r="I836" t="n">
        <v>43.58816528320312</v>
      </c>
      <c r="J836" t="n">
        <v>29.22510528564453</v>
      </c>
      <c r="K836" t="n">
        <v>61.82986831665039</v>
      </c>
      <c r="L836" t="n">
        <v>132.0167083740234</v>
      </c>
      <c r="M836" t="n">
        <v>44.75350952148438</v>
      </c>
      <c r="N836" t="n">
        <v>41.72656631469727</v>
      </c>
      <c r="O836" t="n">
        <v>23.86963081359863</v>
      </c>
      <c r="P836" t="n">
        <v>95.10385894775391</v>
      </c>
      <c r="Q836" t="n">
        <v>76.65592956542969</v>
      </c>
      <c r="R836" t="n">
        <v>322.7999877929688</v>
      </c>
      <c r="S836" t="n">
        <v>32.76055145263672</v>
      </c>
      <c r="T836" t="n">
        <v>26.68679618835449</v>
      </c>
      <c r="V836" t="n">
        <v>41.0463981628418</v>
      </c>
      <c r="W836" t="n">
        <v>10.69842624664307</v>
      </c>
      <c r="X836" t="n">
        <v>25.95952796936035</v>
      </c>
      <c r="Y836" t="n">
        <v>19.95611381530762</v>
      </c>
      <c r="Z836" t="n">
        <v>19.95086860656738</v>
      </c>
      <c r="AB836" t="n">
        <v>19.58970260620117</v>
      </c>
      <c r="AC836" t="n">
        <v>25.02535057067871</v>
      </c>
      <c r="AD836" t="n">
        <v>30.46391487121582</v>
      </c>
    </row>
    <row r="837">
      <c r="A837" s="77" t="n">
        <v>40295</v>
      </c>
      <c r="B837" t="n">
        <v>75.4295654296875</v>
      </c>
      <c r="C837" t="n">
        <v>86.50337982177734</v>
      </c>
      <c r="D837" t="n">
        <v>40.18999862670898</v>
      </c>
      <c r="E837" t="n">
        <v>82.15000152587891</v>
      </c>
      <c r="F837" t="n">
        <v>31.7724609375</v>
      </c>
      <c r="G837" t="n">
        <v>36.99954223632812</v>
      </c>
      <c r="H837" t="n">
        <v>1161.699951171875</v>
      </c>
      <c r="I837" t="n">
        <v>43.03827285766602</v>
      </c>
      <c r="J837" t="n">
        <v>28.81412506103516</v>
      </c>
      <c r="K837" t="n">
        <v>60.4149284362793</v>
      </c>
      <c r="L837" t="n">
        <v>128.6994781494141</v>
      </c>
      <c r="M837" t="n">
        <v>43.80356216430664</v>
      </c>
      <c r="N837" t="n">
        <v>40.45880889892578</v>
      </c>
      <c r="O837" t="n">
        <v>23.27450942993164</v>
      </c>
      <c r="P837" t="n">
        <v>92.85460662841797</v>
      </c>
      <c r="Q837" t="n">
        <v>77.10228729248047</v>
      </c>
      <c r="R837" t="n">
        <v>314.9599914550781</v>
      </c>
      <c r="S837" t="n">
        <v>31.71349716186523</v>
      </c>
      <c r="T837" t="n">
        <v>25.71527099609375</v>
      </c>
      <c r="V837" t="n">
        <v>39.78609085083008</v>
      </c>
      <c r="W837" t="n">
        <v>10.33577156066895</v>
      </c>
      <c r="X837" t="n">
        <v>25.33380699157715</v>
      </c>
      <c r="Y837" t="n">
        <v>19.56613159179688</v>
      </c>
      <c r="Z837" t="n">
        <v>19.60135650634766</v>
      </c>
      <c r="AB837" t="n">
        <v>19.25571823120117</v>
      </c>
      <c r="AC837" t="n">
        <v>24.73491859436035</v>
      </c>
      <c r="AD837" t="n">
        <v>29.58262825012207</v>
      </c>
    </row>
    <row r="838">
      <c r="A838" s="77" t="n">
        <v>40296</v>
      </c>
      <c r="B838" t="n">
        <v>75.31411743164062</v>
      </c>
      <c r="C838" t="n">
        <v>86.52228546142578</v>
      </c>
      <c r="D838" t="n">
        <v>40.40999984741211</v>
      </c>
      <c r="E838" t="n">
        <v>82.37999725341797</v>
      </c>
      <c r="F838" t="n">
        <v>32.04028701782227</v>
      </c>
      <c r="G838" t="n">
        <v>37.00635528564453</v>
      </c>
      <c r="H838" t="n">
        <v>1171.300048828125</v>
      </c>
      <c r="I838" t="n">
        <v>43.06744003295898</v>
      </c>
      <c r="J838" t="n">
        <v>28.96622085571289</v>
      </c>
      <c r="K838" t="n">
        <v>60.51537704467773</v>
      </c>
      <c r="L838" t="n">
        <v>129.0690002441406</v>
      </c>
      <c r="M838" t="n">
        <v>43.83019256591797</v>
      </c>
      <c r="N838" t="n">
        <v>40.27409744262695</v>
      </c>
      <c r="O838" t="n">
        <v>23.27069091796875</v>
      </c>
      <c r="P838" t="n">
        <v>93.55992126464844</v>
      </c>
      <c r="Q838" t="n">
        <v>76.9486083984375</v>
      </c>
      <c r="R838" t="n">
        <v>319.760009765625</v>
      </c>
      <c r="S838" t="n">
        <v>31.81204223632812</v>
      </c>
      <c r="T838" t="n">
        <v>26.02646827697754</v>
      </c>
      <c r="V838" t="n">
        <v>40.19071578979492</v>
      </c>
      <c r="W838" t="n">
        <v>10.48471641540527</v>
      </c>
      <c r="X838" t="n">
        <v>25.51370811462402</v>
      </c>
      <c r="Y838" t="n">
        <v>19.62421226501465</v>
      </c>
      <c r="Z838" t="n">
        <v>19.75827598571777</v>
      </c>
      <c r="AB838" t="n">
        <v>19.45482635498047</v>
      </c>
      <c r="AC838" t="n">
        <v>24.89626884460449</v>
      </c>
      <c r="AD838" t="n">
        <v>29.48093605041504</v>
      </c>
    </row>
    <row r="839">
      <c r="A839" s="77" t="n">
        <v>40297</v>
      </c>
      <c r="B839" t="n">
        <v>75.34302520751953</v>
      </c>
      <c r="C839" t="n">
        <v>86.52228546142578</v>
      </c>
      <c r="D839" t="n">
        <v>40.38999938964844</v>
      </c>
      <c r="E839" t="n">
        <v>82</v>
      </c>
      <c r="F839" t="n">
        <v>32.56829833984375</v>
      </c>
      <c r="G839" t="n">
        <v>37.57926177978516</v>
      </c>
      <c r="H839" t="n">
        <v>1168.400024414062</v>
      </c>
      <c r="I839" t="n">
        <v>43.36430358886719</v>
      </c>
      <c r="J839" t="n">
        <v>29.72993850708008</v>
      </c>
      <c r="K839" t="n">
        <v>61.79634857177734</v>
      </c>
      <c r="L839" t="n">
        <v>131.0111846923828</v>
      </c>
      <c r="M839" t="n">
        <v>44.59369659423828</v>
      </c>
      <c r="N839" t="n">
        <v>41.21442031860352</v>
      </c>
      <c r="O839" t="n">
        <v>23.79332733154297</v>
      </c>
      <c r="P839" t="n">
        <v>94.71984100341797</v>
      </c>
      <c r="Q839" t="n">
        <v>77.35097503662109</v>
      </c>
      <c r="R839" t="n">
        <v>328.3200073242188</v>
      </c>
      <c r="S839" t="n">
        <v>33.24713134765625</v>
      </c>
      <c r="T839" t="n">
        <v>26.26174354553223</v>
      </c>
      <c r="V839" t="n">
        <v>40.23715591430664</v>
      </c>
      <c r="W839" t="n">
        <v>10.72432804107666</v>
      </c>
      <c r="X839" t="n">
        <v>26.09249305725098</v>
      </c>
      <c r="Y839" t="n">
        <v>19.82335090637207</v>
      </c>
      <c r="Z839" t="n">
        <v>19.82247161865234</v>
      </c>
      <c r="AB839" t="n">
        <v>19.47410011291504</v>
      </c>
      <c r="AC839" t="n">
        <v>25.2351131439209</v>
      </c>
      <c r="AD839" t="n">
        <v>30.1334342956543</v>
      </c>
    </row>
    <row r="840">
      <c r="A840" s="77" t="n">
        <v>40298</v>
      </c>
      <c r="B840" t="n">
        <v>75.66765594482422</v>
      </c>
      <c r="C840" t="n">
        <v>86.50337982177734</v>
      </c>
      <c r="D840" t="n">
        <v>40.61999893188477</v>
      </c>
      <c r="E840" t="n">
        <v>81.87000274658203</v>
      </c>
      <c r="F840" t="n">
        <v>32.17802047729492</v>
      </c>
      <c r="G840" t="n">
        <v>37.10866928100586</v>
      </c>
      <c r="H840" t="n">
        <v>1180.099975585938</v>
      </c>
      <c r="I840" t="n">
        <v>43.50544357299805</v>
      </c>
      <c r="J840" t="n">
        <v>29.52282524108887</v>
      </c>
      <c r="K840" t="n">
        <v>59.98793029785156</v>
      </c>
      <c r="L840" t="n">
        <v>128.1580505371094</v>
      </c>
      <c r="M840" t="n">
        <v>43.71478271484375</v>
      </c>
      <c r="N840" t="n">
        <v>40.54277420043945</v>
      </c>
      <c r="O840" t="n">
        <v>23.14480018615723</v>
      </c>
      <c r="P840" t="n">
        <v>93.11321258544922</v>
      </c>
      <c r="Q840" t="n">
        <v>77.59978485107422</v>
      </c>
      <c r="R840" t="n">
        <v>330.6400146484375</v>
      </c>
      <c r="S840" t="n">
        <v>32.21238708496094</v>
      </c>
      <c r="T840" t="n">
        <v>25.79877090454102</v>
      </c>
      <c r="V840" t="n">
        <v>39.73964691162109</v>
      </c>
      <c r="W840" t="n">
        <v>10.46528911590576</v>
      </c>
      <c r="X840" t="n">
        <v>25.4745922088623</v>
      </c>
      <c r="Y840" t="n">
        <v>19.4084644317627</v>
      </c>
      <c r="Z840" t="n">
        <v>19.70834541320801</v>
      </c>
      <c r="AB840" t="n">
        <v>19.5511646270752</v>
      </c>
      <c r="AC840" t="n">
        <v>24.91240882873535</v>
      </c>
      <c r="AD840" t="n">
        <v>29.50637054443359</v>
      </c>
    </row>
    <row r="841">
      <c r="A841" s="77" t="n">
        <v>40301</v>
      </c>
      <c r="B841" t="n">
        <v>75.52436065673828</v>
      </c>
      <c r="C841" t="n">
        <v>86.52228546142578</v>
      </c>
      <c r="D841" t="n">
        <v>40.66999816894531</v>
      </c>
      <c r="E841" t="n">
        <v>82.26999664306641</v>
      </c>
      <c r="F841" t="n">
        <v>32.35403823852539</v>
      </c>
      <c r="G841" t="n">
        <v>37.37464904785156</v>
      </c>
      <c r="H841" t="n">
        <v>1182.699951171875</v>
      </c>
      <c r="I841" t="n">
        <v>43.50050735473633</v>
      </c>
      <c r="J841" t="n">
        <v>29.89821624755859</v>
      </c>
      <c r="K841" t="n">
        <v>61.33586120605469</v>
      </c>
      <c r="L841" t="n">
        <v>130.3494720458984</v>
      </c>
      <c r="M841" t="n">
        <v>44.32735443115234</v>
      </c>
      <c r="N841" t="n">
        <v>41.16404342651367</v>
      </c>
      <c r="O841" t="n">
        <v>23.63310623168945</v>
      </c>
      <c r="P841" t="n">
        <v>94.32015991210938</v>
      </c>
      <c r="Q841" t="n">
        <v>77.46278381347656</v>
      </c>
      <c r="R841" t="n">
        <v>331.6799926757812</v>
      </c>
      <c r="S841" t="n">
        <v>33.28409576416016</v>
      </c>
      <c r="T841" t="n">
        <v>25.7835807800293</v>
      </c>
      <c r="V841" t="n">
        <v>40.19071578979492</v>
      </c>
      <c r="W841" t="n">
        <v>10.66604709625244</v>
      </c>
      <c r="X841" t="n">
        <v>25.98299407958984</v>
      </c>
      <c r="Y841" t="n">
        <v>19.67399406433105</v>
      </c>
      <c r="Z841" t="n">
        <v>19.82247161865234</v>
      </c>
      <c r="AB841" t="n">
        <v>19.80166053771973</v>
      </c>
      <c r="AC841" t="n">
        <v>25.03341674804688</v>
      </c>
      <c r="AD841" t="n">
        <v>30.09953689575195</v>
      </c>
    </row>
    <row r="842">
      <c r="A842" s="77" t="n">
        <v>40302</v>
      </c>
      <c r="B842" t="n">
        <v>75.82827758789062</v>
      </c>
      <c r="C842" t="n">
        <v>86.50337982177734</v>
      </c>
      <c r="D842" t="n">
        <v>39.84000015258789</v>
      </c>
      <c r="E842" t="n">
        <v>83.30000305175781</v>
      </c>
      <c r="F842" t="n">
        <v>30.86947250366211</v>
      </c>
      <c r="G842" t="n">
        <v>35.89466857910156</v>
      </c>
      <c r="H842" t="n">
        <v>1168.599975585938</v>
      </c>
      <c r="I842" t="n">
        <v>43.05450439453125</v>
      </c>
      <c r="J842" t="n">
        <v>29.30925559997559</v>
      </c>
      <c r="K842" t="n">
        <v>59.41022872924805</v>
      </c>
      <c r="L842" t="n">
        <v>126.6455841064453</v>
      </c>
      <c r="M842" t="n">
        <v>42.99566268920898</v>
      </c>
      <c r="N842" t="n">
        <v>39.85431671142578</v>
      </c>
      <c r="O842" t="n">
        <v>22.84343338012695</v>
      </c>
      <c r="P842" t="n">
        <v>92.10224914550781</v>
      </c>
      <c r="Q842" t="n">
        <v>77.58002471923828</v>
      </c>
      <c r="R842" t="n">
        <v>317.6000061035156</v>
      </c>
      <c r="S842" t="n">
        <v>32.52650451660156</v>
      </c>
      <c r="T842" t="n">
        <v>24.88794708251953</v>
      </c>
      <c r="V842" t="n">
        <v>39.11612319946289</v>
      </c>
      <c r="W842" t="n">
        <v>10.37462520599365</v>
      </c>
      <c r="X842" t="n">
        <v>25.1617317199707</v>
      </c>
      <c r="Y842" t="n">
        <v>19.1097469329834</v>
      </c>
      <c r="Z842" t="n">
        <v>19.62275314331055</v>
      </c>
      <c r="AB842" t="n">
        <v>19.46124649047852</v>
      </c>
      <c r="AC842" t="n">
        <v>24.88820457458496</v>
      </c>
      <c r="AD842" t="n">
        <v>29.21824264526367</v>
      </c>
    </row>
    <row r="843">
      <c r="A843" s="77" t="n">
        <v>40303</v>
      </c>
      <c r="B843" t="n">
        <v>75.77035522460938</v>
      </c>
      <c r="C843" t="n">
        <v>86.52228546142578</v>
      </c>
      <c r="D843" t="n">
        <v>39.22000122070312</v>
      </c>
      <c r="E843" t="n">
        <v>84.08000183105469</v>
      </c>
      <c r="F843" t="n">
        <v>30.31085395812988</v>
      </c>
      <c r="G843" t="n">
        <v>35.20582962036133</v>
      </c>
      <c r="H843" t="n">
        <v>1174.599975585938</v>
      </c>
      <c r="I843" t="n">
        <v>42.46633529663086</v>
      </c>
      <c r="J843" t="n">
        <v>28.72351455688477</v>
      </c>
      <c r="K843" t="n">
        <v>58.53952789306641</v>
      </c>
      <c r="L843" t="n">
        <v>125.3393249511719</v>
      </c>
      <c r="M843" t="n">
        <v>42.77371597290039</v>
      </c>
      <c r="N843" t="n">
        <v>39.14908218383789</v>
      </c>
      <c r="O843" t="n">
        <v>22.56875991821289</v>
      </c>
      <c r="P843" t="n">
        <v>91.55363464355469</v>
      </c>
      <c r="Q843" t="n">
        <v>77.61663055419922</v>
      </c>
      <c r="R843" t="n">
        <v>306.4800109863281</v>
      </c>
      <c r="S843" t="n">
        <v>32.08920288085938</v>
      </c>
      <c r="T843" t="n">
        <v>24.70578193664551</v>
      </c>
      <c r="V843" t="n">
        <v>38.49924850463867</v>
      </c>
      <c r="W843" t="n">
        <v>10.3163423538208</v>
      </c>
      <c r="X843" t="n">
        <v>24.8410587310791</v>
      </c>
      <c r="Y843" t="n">
        <v>19.02676963806152</v>
      </c>
      <c r="Z843" t="n">
        <v>19.69408798217773</v>
      </c>
      <c r="AB843" t="n">
        <v>19.32636642456055</v>
      </c>
      <c r="AC843" t="n">
        <v>24.96888160705566</v>
      </c>
      <c r="AD843" t="n">
        <v>28.80302619934082</v>
      </c>
    </row>
    <row r="844">
      <c r="A844" s="77" t="n">
        <v>40304</v>
      </c>
      <c r="B844" t="n">
        <v>75.87897491455078</v>
      </c>
      <c r="C844" t="n">
        <v>86.5411376953125</v>
      </c>
      <c r="D844" t="n">
        <v>38.54000091552734</v>
      </c>
      <c r="E844" t="n">
        <v>84.88999938964844</v>
      </c>
      <c r="F844" t="n">
        <v>29.0711784362793</v>
      </c>
      <c r="G844" t="n">
        <v>33.63719940185547</v>
      </c>
      <c r="H844" t="n">
        <v>1196.900024414062</v>
      </c>
      <c r="I844" t="n">
        <v>41.41251754760742</v>
      </c>
      <c r="J844" t="n">
        <v>27.92743682861328</v>
      </c>
      <c r="K844" t="n">
        <v>56.34594345092773</v>
      </c>
      <c r="L844" t="n">
        <v>121.1714172363281</v>
      </c>
      <c r="M844" t="n">
        <v>41.34439086914062</v>
      </c>
      <c r="N844" t="n">
        <v>37.51192855834961</v>
      </c>
      <c r="O844" t="n">
        <v>21.80196571350098</v>
      </c>
      <c r="P844" t="n">
        <v>88.51280212402344</v>
      </c>
      <c r="Q844" t="n">
        <v>77.96839904785156</v>
      </c>
      <c r="R844" t="n">
        <v>295.6799926757812</v>
      </c>
      <c r="S844" t="n">
        <v>30.77114486694336</v>
      </c>
      <c r="T844" t="n">
        <v>23.89364814758301</v>
      </c>
      <c r="V844" t="n">
        <v>37.18586730957031</v>
      </c>
      <c r="W844" t="n">
        <v>9.882444381713867</v>
      </c>
      <c r="X844" t="n">
        <v>24.01980590820312</v>
      </c>
      <c r="Y844" t="n">
        <v>18.45421981811523</v>
      </c>
      <c r="Z844" t="n">
        <v>19.20190811157227</v>
      </c>
      <c r="AB844" t="n">
        <v>18.79327011108398</v>
      </c>
      <c r="AC844" t="n">
        <v>24.29928207397461</v>
      </c>
      <c r="AD844" t="n">
        <v>27.77766609191895</v>
      </c>
    </row>
    <row r="845">
      <c r="A845" s="77" t="n">
        <v>40305</v>
      </c>
      <c r="B845" t="n">
        <v>75.54607391357422</v>
      </c>
      <c r="C845" t="n">
        <v>86.5411376953125</v>
      </c>
      <c r="D845" t="n">
        <v>38.7400016784668</v>
      </c>
      <c r="E845" t="n">
        <v>84.44999694824219</v>
      </c>
      <c r="F845" t="n">
        <v>29.2242259979248</v>
      </c>
      <c r="G845" t="n">
        <v>33.56216812133789</v>
      </c>
      <c r="H845" t="n">
        <v>1210</v>
      </c>
      <c r="I845" t="n">
        <v>41.40761566162109</v>
      </c>
      <c r="J845" t="n">
        <v>26.71390342712402</v>
      </c>
      <c r="K845" t="n">
        <v>54.72171401977539</v>
      </c>
      <c r="L845" t="n">
        <v>118.0776519775391</v>
      </c>
      <c r="M845" t="n">
        <v>40.31455230712891</v>
      </c>
      <c r="N845" t="n">
        <v>37.30202865600586</v>
      </c>
      <c r="O845" t="n">
        <v>21.11147689819336</v>
      </c>
      <c r="P845" t="n">
        <v>87.19618988037109</v>
      </c>
      <c r="Q845" t="n">
        <v>77.79985046386719</v>
      </c>
      <c r="R845" t="n">
        <v>290.4800109863281</v>
      </c>
      <c r="S845" t="n">
        <v>30.2537841796875</v>
      </c>
      <c r="T845" t="n">
        <v>23.62799263000488</v>
      </c>
      <c r="V845" t="n">
        <v>36.47610855102539</v>
      </c>
      <c r="W845" t="n">
        <v>9.77235221862793</v>
      </c>
      <c r="X845" t="n">
        <v>23.48793983459473</v>
      </c>
      <c r="Y845" t="n">
        <v>18.04763031005859</v>
      </c>
      <c r="Z845" t="n">
        <v>19.07350921630859</v>
      </c>
      <c r="AB845" t="n">
        <v>18.69050788879395</v>
      </c>
      <c r="AC845" t="n">
        <v>23.97658157348633</v>
      </c>
      <c r="AD845" t="n">
        <v>27.26922988891602</v>
      </c>
    </row>
    <row r="846">
      <c r="A846" s="77" t="n">
        <v>40308</v>
      </c>
      <c r="B846" t="n">
        <v>75.53884124755859</v>
      </c>
      <c r="C846" t="n">
        <v>86.5411376953125</v>
      </c>
      <c r="D846" t="n">
        <v>39.2599983215332</v>
      </c>
      <c r="E846" t="n">
        <v>84.16000366210938</v>
      </c>
      <c r="F846" t="n">
        <v>31.32861137390137</v>
      </c>
      <c r="G846" t="n">
        <v>35.73780822753906</v>
      </c>
      <c r="H846" t="n">
        <v>1200.400024414062</v>
      </c>
      <c r="I846" t="n">
        <v>42.18202590942383</v>
      </c>
      <c r="J846" t="n">
        <v>27.59088516235352</v>
      </c>
      <c r="K846" t="n">
        <v>57.79435348510742</v>
      </c>
      <c r="L846" t="n">
        <v>124.1792297363281</v>
      </c>
      <c r="M846" t="n">
        <v>42.40972518920898</v>
      </c>
      <c r="N846" t="n">
        <v>39.32539749145508</v>
      </c>
      <c r="O846" t="n">
        <v>22.20252990722656</v>
      </c>
      <c r="P846" t="n">
        <v>91.03636169433594</v>
      </c>
      <c r="Q846" t="n">
        <v>77.58002471923828</v>
      </c>
      <c r="R846" t="n">
        <v>297.8399963378906</v>
      </c>
      <c r="S846" t="n">
        <v>32.24933624267578</v>
      </c>
      <c r="T846" t="n">
        <v>24.7513256072998</v>
      </c>
      <c r="V846" t="n">
        <v>38.03491973876953</v>
      </c>
      <c r="W846" t="n">
        <v>10.3163423538208</v>
      </c>
      <c r="X846" t="n">
        <v>24.83323860168457</v>
      </c>
      <c r="Y846" t="n">
        <v>18.87740707397461</v>
      </c>
      <c r="Z846" t="n">
        <v>19.62988471984863</v>
      </c>
      <c r="AB846" t="n">
        <v>19.26856231689453</v>
      </c>
      <c r="AC846" t="n">
        <v>24.62196922302246</v>
      </c>
      <c r="AD846" t="n">
        <v>28.69285583496094</v>
      </c>
    </row>
    <row r="847">
      <c r="A847" s="77" t="n">
        <v>40309</v>
      </c>
      <c r="B847" t="n">
        <v>75.821044921875</v>
      </c>
      <c r="C847" t="n">
        <v>86.5411376953125</v>
      </c>
      <c r="D847" t="n">
        <v>39.20999908447266</v>
      </c>
      <c r="E847" t="n">
        <v>84.47000122070312</v>
      </c>
      <c r="F847" t="n">
        <v>30.76234245300293</v>
      </c>
      <c r="G847" t="n">
        <v>35.15808868408203</v>
      </c>
      <c r="H847" t="n">
        <v>1219.900024414062</v>
      </c>
      <c r="I847" t="n">
        <v>42.13302230834961</v>
      </c>
      <c r="J847" t="n">
        <v>27.89507484436035</v>
      </c>
      <c r="K847" t="n">
        <v>58.17950057983398</v>
      </c>
      <c r="L847" t="n">
        <v>124.5659484863281</v>
      </c>
      <c r="M847" t="n">
        <v>42.36533737182617</v>
      </c>
      <c r="N847" t="n">
        <v>39.2750129699707</v>
      </c>
      <c r="O847" t="n">
        <v>22.43905830383301</v>
      </c>
      <c r="P847" t="n">
        <v>90.77773284912109</v>
      </c>
      <c r="Q847" t="n">
        <v>77.72658538818359</v>
      </c>
      <c r="R847" t="n">
        <v>294.0799865722656</v>
      </c>
      <c r="S847" t="n">
        <v>32.44028854370117</v>
      </c>
      <c r="T847" t="n">
        <v>24.44013595581055</v>
      </c>
      <c r="V847" t="n">
        <v>37.78285980224609</v>
      </c>
      <c r="W847" t="n">
        <v>10.27748394012451</v>
      </c>
      <c r="X847" t="n">
        <v>24.76283836364746</v>
      </c>
      <c r="Y847" t="n">
        <v>18.75294303894043</v>
      </c>
      <c r="Z847" t="n">
        <v>19.62275314331055</v>
      </c>
      <c r="AB847" t="n">
        <v>19.30709838867188</v>
      </c>
      <c r="AC847" t="n">
        <v>24.57357597351074</v>
      </c>
      <c r="AD847" t="n">
        <v>28.68439102172852</v>
      </c>
    </row>
    <row r="848">
      <c r="A848" s="77" t="n">
        <v>40310</v>
      </c>
      <c r="B848" t="n">
        <v>75.74146270751953</v>
      </c>
      <c r="C848" t="n">
        <v>86.5411376953125</v>
      </c>
      <c r="D848" t="n">
        <v>39.54000091552734</v>
      </c>
      <c r="E848" t="n">
        <v>84.83000183105469</v>
      </c>
      <c r="F848" t="n">
        <v>31.14496231079102</v>
      </c>
      <c r="G848" t="n">
        <v>35.55366516113281</v>
      </c>
      <c r="H848" t="n">
        <v>1242.699951171875</v>
      </c>
      <c r="I848" t="n">
        <v>42.64768600463867</v>
      </c>
      <c r="J848" t="n">
        <v>28.45169067382812</v>
      </c>
      <c r="K848" t="n">
        <v>59.96280670166016</v>
      </c>
      <c r="L848" t="n">
        <v>127.4018325805664</v>
      </c>
      <c r="M848" t="n">
        <v>43.16435241699219</v>
      </c>
      <c r="N848" t="n">
        <v>39.90469741821289</v>
      </c>
      <c r="O848" t="n">
        <v>23.05706787109375</v>
      </c>
      <c r="P848" t="n">
        <v>92.04735565185547</v>
      </c>
      <c r="Q848" t="n">
        <v>77.82182312011719</v>
      </c>
      <c r="R848" t="n">
        <v>294.1600036621094</v>
      </c>
      <c r="S848" t="n">
        <v>32.96380233764648</v>
      </c>
      <c r="T848" t="n">
        <v>24.94867134094238</v>
      </c>
      <c r="V848" t="n">
        <v>38.30688095092773</v>
      </c>
      <c r="W848" t="n">
        <v>10.39405536651611</v>
      </c>
      <c r="X848" t="n">
        <v>25.31034851074219</v>
      </c>
      <c r="Y848" t="n">
        <v>19.24251365661621</v>
      </c>
      <c r="Z848" t="n">
        <v>19.75827598571777</v>
      </c>
      <c r="AB848" t="n">
        <v>19.46766662597656</v>
      </c>
      <c r="AC848" t="n">
        <v>24.77525901794434</v>
      </c>
      <c r="AD848" t="n">
        <v>29.0996208190918</v>
      </c>
    </row>
    <row r="849">
      <c r="A849" s="77" t="n">
        <v>40311</v>
      </c>
      <c r="B849" t="n">
        <v>75.84993743896484</v>
      </c>
      <c r="C849" t="n">
        <v>86.52228546142578</v>
      </c>
      <c r="D849" t="n">
        <v>39.38000106811523</v>
      </c>
      <c r="E849" t="n">
        <v>85.20999908447266</v>
      </c>
      <c r="F849" t="n">
        <v>30.85417938232422</v>
      </c>
      <c r="G849" t="n">
        <v>35.08988952636719</v>
      </c>
      <c r="H849" t="n">
        <v>1228.800048828125</v>
      </c>
      <c r="I849" t="n">
        <v>42.38299942016602</v>
      </c>
      <c r="J849" t="n">
        <v>28.11189651489258</v>
      </c>
      <c r="K849" t="n">
        <v>59.38513946533203</v>
      </c>
      <c r="L849" t="n">
        <v>126.2330627441406</v>
      </c>
      <c r="M849" t="n">
        <v>42.48076248168945</v>
      </c>
      <c r="N849" t="n">
        <v>39.0399284362793</v>
      </c>
      <c r="O849" t="n">
        <v>22.82817268371582</v>
      </c>
      <c r="P849" t="n">
        <v>90.90312957763672</v>
      </c>
      <c r="Q849" t="n">
        <v>77.88775634765625</v>
      </c>
      <c r="R849" t="n">
        <v>289.0400085449219</v>
      </c>
      <c r="S849" t="n">
        <v>32.42797470092773</v>
      </c>
      <c r="T849" t="n">
        <v>24.57675743103027</v>
      </c>
      <c r="V849" t="n">
        <v>38.06144332885742</v>
      </c>
      <c r="W849" t="n">
        <v>10.20624446868896</v>
      </c>
      <c r="X849" t="n">
        <v>24.91927528381348</v>
      </c>
      <c r="Y849" t="n">
        <v>18.96038627624512</v>
      </c>
      <c r="Z849" t="n">
        <v>19.63701629638672</v>
      </c>
      <c r="AB849" t="n">
        <v>19.38417434692383</v>
      </c>
      <c r="AC849" t="n">
        <v>24.5090274810791</v>
      </c>
      <c r="AD849" t="n">
        <v>28.44711112976074</v>
      </c>
    </row>
    <row r="850">
      <c r="A850" s="77" t="n">
        <v>40312</v>
      </c>
      <c r="B850" t="n">
        <v>76.12490081787109</v>
      </c>
      <c r="C850" t="n">
        <v>86.5411376953125</v>
      </c>
      <c r="D850" t="n">
        <v>38.56999969482422</v>
      </c>
      <c r="E850" t="n">
        <v>86.09999847412109</v>
      </c>
      <c r="F850" t="n">
        <v>30.21903038024902</v>
      </c>
      <c r="G850" t="n">
        <v>34.09414291381836</v>
      </c>
      <c r="H850" t="n">
        <v>1227.400024414062</v>
      </c>
      <c r="I850" t="n">
        <v>42.13793563842773</v>
      </c>
      <c r="J850" t="n">
        <v>27.56499862670898</v>
      </c>
      <c r="K850" t="n">
        <v>58.23810577392578</v>
      </c>
      <c r="L850" t="n">
        <v>123.2769241333008</v>
      </c>
      <c r="M850" t="n">
        <v>41.66398620605469</v>
      </c>
      <c r="N850" t="n">
        <v>38.39347076416016</v>
      </c>
      <c r="O850" t="n">
        <v>22.30171966552734</v>
      </c>
      <c r="P850" t="n">
        <v>89.25733947753906</v>
      </c>
      <c r="Q850" t="n">
        <v>78.11492156982422</v>
      </c>
      <c r="R850" t="n">
        <v>278.4800109863281</v>
      </c>
      <c r="S850" t="n">
        <v>31.39937210083008</v>
      </c>
      <c r="T850" t="n">
        <v>23.97713661193848</v>
      </c>
      <c r="V850" t="n">
        <v>37.30527496337891</v>
      </c>
      <c r="W850" t="n">
        <v>9.940727233886719</v>
      </c>
      <c r="X850" t="n">
        <v>24.39522933959961</v>
      </c>
      <c r="Y850" t="n">
        <v>18.59528350830078</v>
      </c>
      <c r="Z850" t="n">
        <v>19.45156288146973</v>
      </c>
      <c r="AB850" t="n">
        <v>19.22360038757324</v>
      </c>
      <c r="AC850" t="n">
        <v>24.17825508117676</v>
      </c>
      <c r="AD850" t="n">
        <v>27.97257041931152</v>
      </c>
    </row>
    <row r="851">
      <c r="A851" s="77" t="n">
        <v>40315</v>
      </c>
      <c r="B851" t="n">
        <v>76.06703948974609</v>
      </c>
      <c r="C851" t="n">
        <v>86.5411376953125</v>
      </c>
      <c r="D851" t="n">
        <v>37.72000122070312</v>
      </c>
      <c r="E851" t="n">
        <v>86.20999908447266</v>
      </c>
      <c r="F851" t="n">
        <v>30.03537750244141</v>
      </c>
      <c r="G851" t="n">
        <v>34.14188766479492</v>
      </c>
      <c r="H851" t="n">
        <v>1227.699951171875</v>
      </c>
      <c r="I851" t="n">
        <v>42.08401870727539</v>
      </c>
      <c r="J851" t="n">
        <v>27.62648391723633</v>
      </c>
      <c r="K851" t="n">
        <v>58.34696578979492</v>
      </c>
      <c r="L851" t="n">
        <v>123.4143524169922</v>
      </c>
      <c r="M851" t="n">
        <v>41.79716873168945</v>
      </c>
      <c r="N851" t="n">
        <v>38.3682861328125</v>
      </c>
      <c r="O851" t="n">
        <v>22.3818359375</v>
      </c>
      <c r="P851" t="n">
        <v>89.30435943603516</v>
      </c>
      <c r="Q851" t="n">
        <v>77.84378051757812</v>
      </c>
      <c r="R851" t="n">
        <v>271.0400085449219</v>
      </c>
      <c r="S851" t="n">
        <v>31.44249725341797</v>
      </c>
      <c r="T851" t="n">
        <v>23.97713661193848</v>
      </c>
      <c r="V851" t="n">
        <v>36.9205436706543</v>
      </c>
      <c r="W851" t="n">
        <v>9.947203636169434</v>
      </c>
      <c r="X851" t="n">
        <v>24.33266067504883</v>
      </c>
      <c r="Y851" t="n">
        <v>18.68656158447266</v>
      </c>
      <c r="Z851" t="n">
        <v>19.65841102600098</v>
      </c>
      <c r="AB851" t="n">
        <v>19.24286460876465</v>
      </c>
      <c r="AC851" t="n">
        <v>24.17825508117676</v>
      </c>
      <c r="AD851" t="n">
        <v>28.18442344665527</v>
      </c>
    </row>
    <row r="852">
      <c r="A852" s="77" t="n">
        <v>40316</v>
      </c>
      <c r="B852" t="n">
        <v>76.32749176025391</v>
      </c>
      <c r="C852" t="n">
        <v>86.52228546142578</v>
      </c>
      <c r="D852" t="n">
        <v>37.7599983215332</v>
      </c>
      <c r="E852" t="n">
        <v>87.16000366210938</v>
      </c>
      <c r="F852" t="n">
        <v>29.40788841247559</v>
      </c>
      <c r="G852" t="n">
        <v>33.40530395507812</v>
      </c>
      <c r="H852" t="n">
        <v>1214.300048828125</v>
      </c>
      <c r="I852" t="n">
        <v>41.99577713012695</v>
      </c>
      <c r="J852" t="n">
        <v>27.30934524536133</v>
      </c>
      <c r="K852" t="n">
        <v>57.22506332397461</v>
      </c>
      <c r="L852" t="n">
        <v>121.7299423217773</v>
      </c>
      <c r="M852" t="n">
        <v>41.22008514404297</v>
      </c>
      <c r="N852" t="n">
        <v>37.63786697387695</v>
      </c>
      <c r="O852" t="n">
        <v>21.98508834838867</v>
      </c>
      <c r="P852" t="n">
        <v>88.08960723876953</v>
      </c>
      <c r="Q852" t="n">
        <v>78.24684906005859</v>
      </c>
      <c r="R852" t="n">
        <v>267.760009765625</v>
      </c>
      <c r="S852" t="n">
        <v>30.64796447753906</v>
      </c>
      <c r="T852" t="n">
        <v>23.5672664642334</v>
      </c>
      <c r="V852" t="n">
        <v>36.63531875610352</v>
      </c>
      <c r="W852" t="n">
        <v>9.662261962890625</v>
      </c>
      <c r="X852" t="n">
        <v>24.02762413024902</v>
      </c>
      <c r="Y852" t="n">
        <v>18.4044361114502</v>
      </c>
      <c r="Z852" t="n">
        <v>19.54428672790527</v>
      </c>
      <c r="AB852" t="n">
        <v>19.05660438537598</v>
      </c>
      <c r="AC852" t="n">
        <v>23.98464202880859</v>
      </c>
      <c r="AD852" t="n">
        <v>27.65903663635254</v>
      </c>
    </row>
    <row r="853">
      <c r="A853" s="77" t="n">
        <v>40317</v>
      </c>
      <c r="B853" t="n">
        <v>76.36370849609375</v>
      </c>
      <c r="C853" t="n">
        <v>86.5411376953125</v>
      </c>
      <c r="D853" t="n">
        <v>37.45000076293945</v>
      </c>
      <c r="E853" t="n">
        <v>86.38999938964844</v>
      </c>
      <c r="F853" t="n">
        <v>29.12474822998047</v>
      </c>
      <c r="G853" t="n">
        <v>33.53488159179688</v>
      </c>
      <c r="H853" t="n">
        <v>1192.599975585938</v>
      </c>
      <c r="I853" t="n">
        <v>41.75069427490234</v>
      </c>
      <c r="J853" t="n">
        <v>27.24138832092285</v>
      </c>
      <c r="K853" t="n">
        <v>56.54689025878906</v>
      </c>
      <c r="L853" t="n">
        <v>120.4581298828125</v>
      </c>
      <c r="M853" t="n">
        <v>40.8916015625</v>
      </c>
      <c r="N853" t="n">
        <v>37.67144393920898</v>
      </c>
      <c r="O853" t="n">
        <v>21.6074161529541</v>
      </c>
      <c r="P853" t="n">
        <v>87.58802795410156</v>
      </c>
      <c r="Q853" t="n">
        <v>77.74854278564453</v>
      </c>
      <c r="R853" t="n">
        <v>268.0799865722656</v>
      </c>
      <c r="S853" t="n">
        <v>30.36463928222656</v>
      </c>
      <c r="T853" t="n">
        <v>23.5672664642334</v>
      </c>
      <c r="V853" t="n">
        <v>36.2174072265625</v>
      </c>
      <c r="W853" t="n">
        <v>9.67520809173584</v>
      </c>
      <c r="X853" t="n">
        <v>23.72258567810059</v>
      </c>
      <c r="Y853" t="n">
        <v>18.26337051391602</v>
      </c>
      <c r="Z853" t="n">
        <v>19.49435615539551</v>
      </c>
      <c r="AB853" t="n">
        <v>18.86391830444336</v>
      </c>
      <c r="AC853" t="n">
        <v>23.92816734313965</v>
      </c>
      <c r="AD853" t="n">
        <v>27.48956298828125</v>
      </c>
    </row>
    <row r="854">
      <c r="A854" s="77" t="n">
        <v>40318</v>
      </c>
      <c r="B854" t="n">
        <v>76.29856109619141</v>
      </c>
      <c r="C854" t="n">
        <v>86.5411376953125</v>
      </c>
      <c r="D854" t="n">
        <v>36.93000030517578</v>
      </c>
      <c r="E854" t="n">
        <v>85.56999969482422</v>
      </c>
      <c r="F854" t="n">
        <v>27.67845916748047</v>
      </c>
      <c r="G854" t="n">
        <v>32.3686408996582</v>
      </c>
      <c r="H854" t="n">
        <v>1187.800048828125</v>
      </c>
      <c r="I854" t="n">
        <v>40.5057487487793</v>
      </c>
      <c r="J854" t="n">
        <v>26.17024421691895</v>
      </c>
      <c r="K854" t="n">
        <v>53.68353652954102</v>
      </c>
      <c r="L854" t="n">
        <v>115.3620300292969</v>
      </c>
      <c r="M854" t="n">
        <v>39.37347030639648</v>
      </c>
      <c r="N854" t="n">
        <v>36.33653259277344</v>
      </c>
      <c r="O854" t="n">
        <v>20.60028648376465</v>
      </c>
      <c r="P854" t="n">
        <v>84.28077697753906</v>
      </c>
      <c r="Q854" t="n">
        <v>77.74124908447266</v>
      </c>
      <c r="R854" t="n">
        <v>257.6000061035156</v>
      </c>
      <c r="S854" t="n">
        <v>28.80637359619141</v>
      </c>
      <c r="T854" t="n">
        <v>22.49706077575684</v>
      </c>
      <c r="V854" t="n">
        <v>34.59890365600586</v>
      </c>
      <c r="W854" t="n">
        <v>9.228363990783691</v>
      </c>
      <c r="X854" t="n">
        <v>22.69014167785645</v>
      </c>
      <c r="Y854" t="n">
        <v>17.68252754211426</v>
      </c>
      <c r="Z854" t="n">
        <v>18.91658782958984</v>
      </c>
      <c r="AB854" t="n">
        <v>18.2987060546875</v>
      </c>
      <c r="AC854" t="n">
        <v>23.17789077758789</v>
      </c>
      <c r="AD854" t="n">
        <v>26.42183303833008</v>
      </c>
    </row>
    <row r="855">
      <c r="A855" s="77" t="n">
        <v>40319</v>
      </c>
      <c r="B855" t="n">
        <v>76.62416076660156</v>
      </c>
      <c r="C855" t="n">
        <v>86.5411376953125</v>
      </c>
      <c r="D855" t="n">
        <v>37.15000152587891</v>
      </c>
      <c r="E855" t="n">
        <v>85.37000274658203</v>
      </c>
      <c r="F855" t="n">
        <v>28.57377624511719</v>
      </c>
      <c r="G855" t="n">
        <v>33.15976715087891</v>
      </c>
      <c r="H855" t="n">
        <v>1175.699951171875</v>
      </c>
      <c r="I855" t="n">
        <v>41.31936264038086</v>
      </c>
      <c r="J855" t="n">
        <v>26.13140487670898</v>
      </c>
      <c r="K855" t="n">
        <v>54.47891616821289</v>
      </c>
      <c r="L855" t="n">
        <v>117.1323699951172</v>
      </c>
      <c r="M855" t="n">
        <v>39.80850219726562</v>
      </c>
      <c r="N855" t="n">
        <v>36.76470947265625</v>
      </c>
      <c r="O855" t="n">
        <v>20.94744682312012</v>
      </c>
      <c r="P855" t="n">
        <v>85.51119995117188</v>
      </c>
      <c r="Q855" t="n">
        <v>77.79254913330078</v>
      </c>
      <c r="R855" t="n">
        <v>258.1600036621094</v>
      </c>
      <c r="S855" t="n">
        <v>29.77336311340332</v>
      </c>
      <c r="T855" t="n">
        <v>23.0511474609375</v>
      </c>
      <c r="V855" t="n">
        <v>35.2025260925293</v>
      </c>
      <c r="W855" t="n">
        <v>9.552169799804688</v>
      </c>
      <c r="X855" t="n">
        <v>23.01082229614258</v>
      </c>
      <c r="Y855" t="n">
        <v>17.81528663635254</v>
      </c>
      <c r="Z855" t="n">
        <v>18.98791885375977</v>
      </c>
      <c r="AB855" t="n">
        <v>18.3822135925293</v>
      </c>
      <c r="AC855" t="n">
        <v>23.2343635559082</v>
      </c>
      <c r="AD855" t="n">
        <v>26.88791084289551</v>
      </c>
    </row>
    <row r="856">
      <c r="A856" s="77" t="n">
        <v>40322</v>
      </c>
      <c r="B856" t="n">
        <v>76.58073425292969</v>
      </c>
      <c r="C856" t="n">
        <v>86.5411376953125</v>
      </c>
      <c r="D856" t="n">
        <v>37.2400016784668</v>
      </c>
      <c r="E856" t="n">
        <v>86.20999908447266</v>
      </c>
      <c r="F856" t="n">
        <v>28.27534294128418</v>
      </c>
      <c r="G856" t="n">
        <v>32.39591979980469</v>
      </c>
      <c r="H856" t="n">
        <v>1193.800048828125</v>
      </c>
      <c r="I856" t="n">
        <v>41.38312149047852</v>
      </c>
      <c r="J856" t="n">
        <v>26.08934211730957</v>
      </c>
      <c r="K856" t="n">
        <v>53.75053405761719</v>
      </c>
      <c r="L856" t="n">
        <v>115.9894027709961</v>
      </c>
      <c r="M856" t="n">
        <v>39.64870834350586</v>
      </c>
      <c r="N856" t="n">
        <v>36.62197875976562</v>
      </c>
      <c r="O856" t="n">
        <v>20.72999382019043</v>
      </c>
      <c r="P856" t="n">
        <v>84.41396331787109</v>
      </c>
      <c r="Q856" t="n">
        <v>77.7119140625</v>
      </c>
      <c r="R856" t="n">
        <v>257.3599853515625</v>
      </c>
      <c r="S856" t="n">
        <v>29.10817909240723</v>
      </c>
      <c r="T856" t="n">
        <v>22.65645980834961</v>
      </c>
      <c r="V856" t="n">
        <v>34.39990615844727</v>
      </c>
      <c r="W856" t="n">
        <v>9.280171394348145</v>
      </c>
      <c r="X856" t="n">
        <v>22.66668128967285</v>
      </c>
      <c r="Y856" t="n">
        <v>17.7323169708252</v>
      </c>
      <c r="Z856" t="n">
        <v>18.85239219665527</v>
      </c>
      <c r="AB856" t="n">
        <v>18.20879364013672</v>
      </c>
      <c r="AC856" t="n">
        <v>23.17789077758789</v>
      </c>
      <c r="AD856" t="n">
        <v>26.70147323608398</v>
      </c>
    </row>
    <row r="857">
      <c r="A857" s="77" t="n">
        <v>40323</v>
      </c>
      <c r="B857" t="n">
        <v>76.67481994628906</v>
      </c>
      <c r="C857" t="n">
        <v>86.5411376953125</v>
      </c>
      <c r="D857" t="n">
        <v>36.93999862670898</v>
      </c>
      <c r="E857" t="n">
        <v>86.77999877929688</v>
      </c>
      <c r="F857" t="n">
        <v>27.9692440032959</v>
      </c>
      <c r="G857" t="n">
        <v>32.27314758300781</v>
      </c>
      <c r="H857" t="n">
        <v>1197.800048828125</v>
      </c>
      <c r="I857" t="n">
        <v>41.33408737182617</v>
      </c>
      <c r="J857" t="n">
        <v>26.04403686523438</v>
      </c>
      <c r="K857" t="n">
        <v>53.74215698242188</v>
      </c>
      <c r="L857" t="n">
        <v>115.8089141845703</v>
      </c>
      <c r="M857" t="n">
        <v>39.68421936035156</v>
      </c>
      <c r="N857" t="n">
        <v>36.36172485351562</v>
      </c>
      <c r="O857" t="n">
        <v>20.61554908752441</v>
      </c>
      <c r="P857" t="n">
        <v>84.50019836425781</v>
      </c>
      <c r="Q857" t="n">
        <v>77.45542907714844</v>
      </c>
      <c r="R857" t="n">
        <v>254.8000030517578</v>
      </c>
      <c r="S857" t="n">
        <v>29.34222030639648</v>
      </c>
      <c r="T857" t="n">
        <v>23.03596496582031</v>
      </c>
      <c r="V857" t="n">
        <v>34.47951126098633</v>
      </c>
      <c r="W857" t="n">
        <v>9.364362716674805</v>
      </c>
      <c r="X857" t="n">
        <v>22.65103530883789</v>
      </c>
      <c r="Y857" t="n">
        <v>17.68252754211426</v>
      </c>
      <c r="Z857" t="n">
        <v>18.63126945495605</v>
      </c>
      <c r="AB857" t="n">
        <v>18.1124439239502</v>
      </c>
      <c r="AC857" t="n">
        <v>23.08108711242676</v>
      </c>
      <c r="AD857" t="n">
        <v>26.9726448059082</v>
      </c>
    </row>
    <row r="858">
      <c r="A858" s="77" t="n">
        <v>40324</v>
      </c>
      <c r="B858" t="n">
        <v>76.58796691894531</v>
      </c>
      <c r="C858" t="n">
        <v>86.56000518798828</v>
      </c>
      <c r="D858" t="n">
        <v>37.25</v>
      </c>
      <c r="E858" t="n">
        <v>87.12000274658203</v>
      </c>
      <c r="F858" t="n">
        <v>27.95394706726074</v>
      </c>
      <c r="G858" t="n">
        <v>31.79573440551758</v>
      </c>
      <c r="H858" t="n">
        <v>1213.300048828125</v>
      </c>
      <c r="I858" t="n">
        <v>40.83903503417969</v>
      </c>
      <c r="J858" t="n">
        <v>25.72689819335938</v>
      </c>
      <c r="K858" t="n">
        <v>53.87610244750977</v>
      </c>
      <c r="L858" t="n">
        <v>116.0838928222656</v>
      </c>
      <c r="M858" t="n">
        <v>39.24032592773438</v>
      </c>
      <c r="N858" t="n">
        <v>36.31132888793945</v>
      </c>
      <c r="O858" t="n">
        <v>20.72618103027344</v>
      </c>
      <c r="P858" t="n">
        <v>83.99076843261719</v>
      </c>
      <c r="Q858" t="n">
        <v>77.60201263427734</v>
      </c>
      <c r="R858" t="n">
        <v>260.7200012207031</v>
      </c>
      <c r="S858" t="n">
        <v>29.28063201904297</v>
      </c>
      <c r="T858" t="n">
        <v>22.85379791259766</v>
      </c>
      <c r="V858" t="n">
        <v>34.40654754638672</v>
      </c>
      <c r="W858" t="n">
        <v>9.299600601196289</v>
      </c>
      <c r="X858" t="n">
        <v>22.69796562194824</v>
      </c>
      <c r="Y858" t="n">
        <v>17.50828170776367</v>
      </c>
      <c r="Z858" t="n">
        <v>18.510009765625</v>
      </c>
      <c r="AB858" t="n">
        <v>18.10602760314941</v>
      </c>
      <c r="AC858" t="n">
        <v>22.93587493896484</v>
      </c>
      <c r="AD858" t="n">
        <v>26.88791084289551</v>
      </c>
    </row>
    <row r="859">
      <c r="A859" s="77" t="n">
        <v>40325</v>
      </c>
      <c r="B859" t="n">
        <v>76.40713500976562</v>
      </c>
      <c r="C859" t="n">
        <v>86.52228546142578</v>
      </c>
      <c r="D859" t="n">
        <v>38.18999862670898</v>
      </c>
      <c r="E859" t="n">
        <v>86.18000030517578</v>
      </c>
      <c r="F859" t="n">
        <v>29.64510345458984</v>
      </c>
      <c r="G859" t="n">
        <v>33.60308837890625</v>
      </c>
      <c r="H859" t="n">
        <v>1211.900024414062</v>
      </c>
      <c r="I859" t="n">
        <v>41.40271377563477</v>
      </c>
      <c r="J859" t="n">
        <v>26.39353370666504</v>
      </c>
      <c r="K859" t="n">
        <v>56.1868896484375</v>
      </c>
      <c r="L859" t="n">
        <v>120.5182647705078</v>
      </c>
      <c r="M859" t="n">
        <v>40.72291946411133</v>
      </c>
      <c r="N859" t="n">
        <v>37.35241317749023</v>
      </c>
      <c r="O859" t="n">
        <v>21.63030433654785</v>
      </c>
      <c r="P859" t="n">
        <v>86.80431365966797</v>
      </c>
      <c r="Q859" t="n">
        <v>77.31622314453125</v>
      </c>
      <c r="R859" t="n">
        <v>274.4800109863281</v>
      </c>
      <c r="S859" t="n">
        <v>30.88816261291504</v>
      </c>
      <c r="T859" t="n">
        <v>23.75702285766602</v>
      </c>
      <c r="V859" t="n">
        <v>35.86585235595703</v>
      </c>
      <c r="W859" t="n">
        <v>9.720542907714844</v>
      </c>
      <c r="X859" t="n">
        <v>23.4644718170166</v>
      </c>
      <c r="Y859" t="n">
        <v>18.10572242736816</v>
      </c>
      <c r="Z859" t="n">
        <v>18.8880558013916</v>
      </c>
      <c r="AB859" t="n">
        <v>18.45285797119141</v>
      </c>
      <c r="AC859" t="n">
        <v>23.40378761291504</v>
      </c>
      <c r="AD859" t="n">
        <v>27.85393905639648</v>
      </c>
    </row>
    <row r="860">
      <c r="A860" s="77" t="n">
        <v>40326</v>
      </c>
      <c r="B860" t="n">
        <v>76.48668670654297</v>
      </c>
      <c r="C860" t="n">
        <v>86.5411376953125</v>
      </c>
      <c r="D860" t="n">
        <v>37.75</v>
      </c>
      <c r="E860" t="n">
        <v>86.48000335693359</v>
      </c>
      <c r="F860" t="n">
        <v>29.15536117553711</v>
      </c>
      <c r="G860" t="n">
        <v>32.95516967773438</v>
      </c>
      <c r="H860" t="n">
        <v>1212.199951171875</v>
      </c>
      <c r="I860" t="n">
        <v>41.47132873535156</v>
      </c>
      <c r="J860" t="n">
        <v>26.28673934936523</v>
      </c>
      <c r="K860" t="n">
        <v>55.46686172485352</v>
      </c>
      <c r="L860" t="n">
        <v>119.1174774169922</v>
      </c>
      <c r="M860" t="n">
        <v>40.48323059082031</v>
      </c>
      <c r="N860" t="n">
        <v>37.16769409179688</v>
      </c>
      <c r="O860" t="n">
        <v>21.39759254455566</v>
      </c>
      <c r="P860" t="n">
        <v>85.71494293212891</v>
      </c>
      <c r="Q860" t="n">
        <v>77.74854278564453</v>
      </c>
      <c r="R860" t="n">
        <v>272.3200073242188</v>
      </c>
      <c r="S860" t="n">
        <v>30.49398040771484</v>
      </c>
      <c r="T860" t="n">
        <v>23.33957099914551</v>
      </c>
      <c r="V860" t="n">
        <v>35.18925857543945</v>
      </c>
      <c r="W860" t="n">
        <v>9.506834983825684</v>
      </c>
      <c r="X860" t="n">
        <v>23.15160942077637</v>
      </c>
      <c r="Y860" t="n">
        <v>17.95635795593262</v>
      </c>
      <c r="Z860" t="n">
        <v>18.79532814025879</v>
      </c>
      <c r="AB860" t="n">
        <v>18.47212600708008</v>
      </c>
      <c r="AC860" t="n">
        <v>23.29084205627441</v>
      </c>
      <c r="AD860" t="n">
        <v>27.43023872375488</v>
      </c>
    </row>
    <row r="861">
      <c r="A861" s="77" t="n">
        <v>40330</v>
      </c>
      <c r="B861" t="n">
        <v>76.61298370361328</v>
      </c>
      <c r="C861" t="n">
        <v>86.5411376953125</v>
      </c>
      <c r="D861" t="n">
        <v>37.15000152587891</v>
      </c>
      <c r="E861" t="n">
        <v>86.63999938964844</v>
      </c>
      <c r="F861" t="n">
        <v>28.61970138549805</v>
      </c>
      <c r="G861" t="n">
        <v>32.62780380249023</v>
      </c>
      <c r="H861" t="n">
        <v>1224.800048828125</v>
      </c>
      <c r="I861" t="n">
        <v>41.27526092529297</v>
      </c>
      <c r="J861" t="n">
        <v>25.7916259765625</v>
      </c>
      <c r="K861" t="n">
        <v>53.78401947021484</v>
      </c>
      <c r="L861" t="n">
        <v>116.1011123657227</v>
      </c>
      <c r="M861" t="n">
        <v>40.11035537719727</v>
      </c>
      <c r="N861" t="n">
        <v>36.59679412841797</v>
      </c>
      <c r="O861" t="n">
        <v>20.72236061096191</v>
      </c>
      <c r="P861" t="n">
        <v>84.27289581298828</v>
      </c>
      <c r="Q861" t="n">
        <v>77.60195922851562</v>
      </c>
      <c r="R861" t="n">
        <v>265.4400024414062</v>
      </c>
      <c r="S861" t="n">
        <v>29.85959434509277</v>
      </c>
      <c r="T861" t="n">
        <v>22.5881462097168</v>
      </c>
      <c r="V861" t="n">
        <v>33.5177001953125</v>
      </c>
      <c r="W861" t="n">
        <v>9.306077003479004</v>
      </c>
      <c r="X861" t="n">
        <v>22.63538932800293</v>
      </c>
      <c r="Y861" t="n">
        <v>17.7821044921875</v>
      </c>
      <c r="Z861" t="n">
        <v>18.75253105163574</v>
      </c>
      <c r="AB861" t="n">
        <v>18.04180145263672</v>
      </c>
      <c r="AC861" t="n">
        <v>23.03267288208008</v>
      </c>
      <c r="AD861" t="n">
        <v>27.01501655578613</v>
      </c>
    </row>
    <row r="862">
      <c r="A862" s="77" t="n">
        <v>40331</v>
      </c>
      <c r="B862" t="n">
        <v>76.53313446044922</v>
      </c>
      <c r="C862" t="n">
        <v>86.56000518798828</v>
      </c>
      <c r="D862" t="n">
        <v>37.38999938964844</v>
      </c>
      <c r="E862" t="n">
        <v>86.79000091552734</v>
      </c>
      <c r="F862" t="n">
        <v>29.62215042114258</v>
      </c>
      <c r="G862" t="n">
        <v>33.50077819824219</v>
      </c>
      <c r="H862" t="n">
        <v>1220.599975585938</v>
      </c>
      <c r="I862" t="n">
        <v>41.48762512207031</v>
      </c>
      <c r="J862" t="n">
        <v>26.73332214355469</v>
      </c>
      <c r="K862" t="n">
        <v>55.31616592407227</v>
      </c>
      <c r="L862" t="n">
        <v>119.0659255981445</v>
      </c>
      <c r="M862" t="n">
        <v>41.06028747558594</v>
      </c>
      <c r="N862" t="n">
        <v>37.62106704711914</v>
      </c>
      <c r="O862" t="n">
        <v>21.00466918945312</v>
      </c>
      <c r="P862" t="n">
        <v>86.46732330322266</v>
      </c>
      <c r="Q862" t="n">
        <v>77.52095794677734</v>
      </c>
      <c r="R862" t="n">
        <v>270.3200073242188</v>
      </c>
      <c r="S862" t="n">
        <v>30.4447193145752</v>
      </c>
      <c r="T862" t="n">
        <v>23.28643035888672</v>
      </c>
      <c r="V862" t="n">
        <v>34.97036743164062</v>
      </c>
      <c r="W862" t="n">
        <v>9.597499847412109</v>
      </c>
      <c r="X862" t="n">
        <v>23.22200393676758</v>
      </c>
      <c r="Y862" t="n">
        <v>18.18040084838867</v>
      </c>
      <c r="Z862" t="n">
        <v>19.07350921630859</v>
      </c>
      <c r="AB862" t="n">
        <v>18.42074203491211</v>
      </c>
      <c r="AC862" t="n">
        <v>23.53286933898926</v>
      </c>
      <c r="AD862" t="n">
        <v>27.69293212890625</v>
      </c>
    </row>
    <row r="863">
      <c r="A863" s="77" t="n">
        <v>40332</v>
      </c>
      <c r="B863" t="n">
        <v>76.49688720703125</v>
      </c>
      <c r="C863" t="n">
        <v>86.52228546142578</v>
      </c>
      <c r="D863" t="n">
        <v>37.52000045776367</v>
      </c>
      <c r="E863" t="n">
        <v>87.13999938964844</v>
      </c>
      <c r="F863" t="n">
        <v>29.51501655578613</v>
      </c>
      <c r="G863" t="n">
        <v>33.39847946166992</v>
      </c>
      <c r="H863" t="n">
        <v>1208.300048828125</v>
      </c>
      <c r="I863" t="n">
        <v>41.50243759155273</v>
      </c>
      <c r="J863" t="n">
        <v>27.01162338256836</v>
      </c>
      <c r="K863" t="n">
        <v>56.02780914306641</v>
      </c>
      <c r="L863" t="n">
        <v>119.9510726928711</v>
      </c>
      <c r="M863" t="n">
        <v>41.4509162902832</v>
      </c>
      <c r="N863" t="n">
        <v>37.51192855834961</v>
      </c>
      <c r="O863" t="n">
        <v>21.55400276184082</v>
      </c>
      <c r="P863" t="n">
        <v>86.76511383056641</v>
      </c>
      <c r="Q863" t="n">
        <v>77.55778503417969</v>
      </c>
      <c r="R863" t="n">
        <v>274.0799865722656</v>
      </c>
      <c r="S863" t="n">
        <v>30.35848617553711</v>
      </c>
      <c r="T863" t="n">
        <v>23.00560188293457</v>
      </c>
      <c r="V863" t="n">
        <v>35.44133377075195</v>
      </c>
      <c r="W863" t="n">
        <v>9.545693397521973</v>
      </c>
      <c r="X863" t="n">
        <v>23.33150863647461</v>
      </c>
      <c r="Y863" t="n">
        <v>18.36294746398926</v>
      </c>
      <c r="Z863" t="n">
        <v>19.10204315185547</v>
      </c>
      <c r="AB863" t="n">
        <v>18.61342239379883</v>
      </c>
      <c r="AC863" t="n">
        <v>23.67002105712891</v>
      </c>
      <c r="AD863" t="n">
        <v>27.78614616394043</v>
      </c>
    </row>
    <row r="864">
      <c r="A864" s="77" t="n">
        <v>40333</v>
      </c>
      <c r="B864" t="n">
        <v>76.69287872314453</v>
      </c>
      <c r="C864" t="n">
        <v>86.56000518798828</v>
      </c>
      <c r="D864" t="n">
        <v>36.59999847412109</v>
      </c>
      <c r="E864" t="n">
        <v>88.23000335693359</v>
      </c>
      <c r="F864" t="n">
        <v>28.46665382385254</v>
      </c>
      <c r="G864" t="n">
        <v>31.97305870056152</v>
      </c>
      <c r="H864" t="n">
        <v>1216.199951171875</v>
      </c>
      <c r="I864" t="n">
        <v>41.27030944824219</v>
      </c>
      <c r="J864" t="n">
        <v>25.97284507751465</v>
      </c>
      <c r="K864" t="n">
        <v>53.21468353271484</v>
      </c>
      <c r="L864" t="n">
        <v>115.0526733398438</v>
      </c>
      <c r="M864" t="n">
        <v>40.03045654296875</v>
      </c>
      <c r="N864" t="n">
        <v>36.34492111206055</v>
      </c>
      <c r="O864" t="n">
        <v>20.48202323913574</v>
      </c>
      <c r="P864" t="n">
        <v>83.71648406982422</v>
      </c>
      <c r="Q864" t="n">
        <v>78.05128479003906</v>
      </c>
      <c r="R864" t="n">
        <v>261.4400024414062</v>
      </c>
      <c r="S864" t="n">
        <v>28.64007949829102</v>
      </c>
      <c r="T864" t="n">
        <v>22.09479522705078</v>
      </c>
      <c r="V864" t="n">
        <v>34.19428253173828</v>
      </c>
      <c r="W864" t="n">
        <v>9.163605690002441</v>
      </c>
      <c r="X864" t="n">
        <v>22.23650169372559</v>
      </c>
      <c r="Y864" t="n">
        <v>17.7738037109375</v>
      </c>
      <c r="Z864" t="n">
        <v>18.5955982208252</v>
      </c>
      <c r="AB864" t="n">
        <v>18.06106376647949</v>
      </c>
      <c r="AC864" t="n">
        <v>22.97620582580566</v>
      </c>
      <c r="AD864" t="n">
        <v>26.70995330810547</v>
      </c>
    </row>
    <row r="865">
      <c r="A865" s="77" t="n">
        <v>40336</v>
      </c>
      <c r="B865" t="n">
        <v>76.91783142089844</v>
      </c>
      <c r="C865" t="n">
        <v>86.5411376953125</v>
      </c>
      <c r="D865" t="n">
        <v>36.68000030517578</v>
      </c>
      <c r="E865" t="n">
        <v>88.40000152587891</v>
      </c>
      <c r="F865" t="n">
        <v>28.02281379699707</v>
      </c>
      <c r="G865" t="n">
        <v>31.5706615447998</v>
      </c>
      <c r="H865" t="n">
        <v>1239.300048828125</v>
      </c>
      <c r="I865" t="n">
        <v>40.98384094238281</v>
      </c>
      <c r="J865" t="n">
        <v>25.57804298400879</v>
      </c>
      <c r="K865" t="n">
        <v>51.84162902832031</v>
      </c>
      <c r="L865" t="n">
        <v>112.7753372192383</v>
      </c>
      <c r="M865" t="n">
        <v>39.30247497558594</v>
      </c>
      <c r="N865" t="n">
        <v>35.74884033203125</v>
      </c>
      <c r="O865" t="n">
        <v>20.14250564575195</v>
      </c>
      <c r="P865" t="n">
        <v>82.67414855957031</v>
      </c>
      <c r="Q865" t="n">
        <v>78.11752319335938</v>
      </c>
      <c r="R865" t="n">
        <v>260.7200012207031</v>
      </c>
      <c r="S865" t="n">
        <v>28.48610305786133</v>
      </c>
      <c r="T865" t="n">
        <v>21.70010566711426</v>
      </c>
      <c r="V865" t="n">
        <v>33.89577865600586</v>
      </c>
      <c r="W865" t="n">
        <v>8.982274055480957</v>
      </c>
      <c r="X865" t="n">
        <v>21.66553115844727</v>
      </c>
      <c r="Y865" t="n">
        <v>17.51658058166504</v>
      </c>
      <c r="Z865" t="n">
        <v>18.45294761657715</v>
      </c>
      <c r="AB865" t="n">
        <v>18.17025375366211</v>
      </c>
      <c r="AC865" t="n">
        <v>22.94393920898438</v>
      </c>
      <c r="AD865" t="n">
        <v>26.20151329040527</v>
      </c>
    </row>
    <row r="866">
      <c r="A866" s="77" t="n">
        <v>40337</v>
      </c>
      <c r="B866" t="n">
        <v>76.83070373535156</v>
      </c>
      <c r="C866" t="n">
        <v>86.56000518798828</v>
      </c>
      <c r="D866" t="n">
        <v>36.93999862670898</v>
      </c>
      <c r="E866" t="n">
        <v>88.38999938964844</v>
      </c>
      <c r="F866" t="n">
        <v>28.66560745239258</v>
      </c>
      <c r="G866" t="n">
        <v>32.07535934448242</v>
      </c>
      <c r="H866" t="n">
        <v>1244</v>
      </c>
      <c r="I866" t="n">
        <v>41.04803848266602</v>
      </c>
      <c r="J866" t="n">
        <v>25.30297660827637</v>
      </c>
      <c r="K866" t="n">
        <v>51.81650924682617</v>
      </c>
      <c r="L866" t="n">
        <v>113.256591796875</v>
      </c>
      <c r="M866" t="n">
        <v>39.2314338684082</v>
      </c>
      <c r="N866" t="n">
        <v>35.94192504882812</v>
      </c>
      <c r="O866" t="n">
        <v>19.99372863769531</v>
      </c>
      <c r="P866" t="n">
        <v>83.55973052978516</v>
      </c>
      <c r="Q866" t="n">
        <v>77.91872406005859</v>
      </c>
      <c r="R866" t="n">
        <v>265.5199890136719</v>
      </c>
      <c r="S866" t="n">
        <v>28.99730682373047</v>
      </c>
      <c r="T866" t="n">
        <v>22.19346046447754</v>
      </c>
      <c r="V866" t="n">
        <v>34.4596061706543</v>
      </c>
      <c r="W866" t="n">
        <v>9.170079231262207</v>
      </c>
      <c r="X866" t="n">
        <v>21.8923511505127</v>
      </c>
      <c r="Y866" t="n">
        <v>17.54976654052734</v>
      </c>
      <c r="Z866" t="n">
        <v>18.75253105163574</v>
      </c>
      <c r="AB866" t="n">
        <v>18.40789985656738</v>
      </c>
      <c r="AC866" t="n">
        <v>23.00040817260742</v>
      </c>
      <c r="AD866" t="n">
        <v>26.42183303833008</v>
      </c>
    </row>
    <row r="867">
      <c r="A867" s="77" t="n">
        <v>40338</v>
      </c>
      <c r="B867" t="n">
        <v>76.87421417236328</v>
      </c>
      <c r="C867" t="n">
        <v>86.56000518798828</v>
      </c>
      <c r="D867" t="n">
        <v>37.06999969482422</v>
      </c>
      <c r="E867" t="n">
        <v>87.90000152587891</v>
      </c>
      <c r="F867" t="n">
        <v>28.5125617980957</v>
      </c>
      <c r="G867" t="n">
        <v>31.95942497253418</v>
      </c>
      <c r="H867" t="n">
        <v>1228.5</v>
      </c>
      <c r="I867" t="n">
        <v>41.136962890625</v>
      </c>
      <c r="J867" t="n">
        <v>25.21883583068848</v>
      </c>
      <c r="K867" t="n">
        <v>51.85000228881836</v>
      </c>
      <c r="L867" t="n">
        <v>113.617546081543</v>
      </c>
      <c r="M867" t="n">
        <v>38.90296936035156</v>
      </c>
      <c r="N867" t="n">
        <v>36.05107498168945</v>
      </c>
      <c r="O867" t="n">
        <v>19.98228454589844</v>
      </c>
      <c r="P867" t="n">
        <v>83.11302185058594</v>
      </c>
      <c r="Q867" t="n">
        <v>77.99969482421875</v>
      </c>
      <c r="R867" t="n">
        <v>271.6000061035156</v>
      </c>
      <c r="S867" t="n">
        <v>29.16976547241211</v>
      </c>
      <c r="T867" t="n">
        <v>22.22381401062012</v>
      </c>
      <c r="V867" t="n">
        <v>34.10140228271484</v>
      </c>
      <c r="W867" t="n">
        <v>9.072937965393066</v>
      </c>
      <c r="X867" t="n">
        <v>21.8923511505127</v>
      </c>
      <c r="Y867" t="n">
        <v>17.45849418640137</v>
      </c>
      <c r="Z867" t="n">
        <v>18.71686172485352</v>
      </c>
      <c r="AB867" t="n">
        <v>18.30513191223145</v>
      </c>
      <c r="AC867" t="n">
        <v>22.89553260803223</v>
      </c>
      <c r="AD867" t="n">
        <v>26.45572662353516</v>
      </c>
    </row>
    <row r="868">
      <c r="A868" s="77" t="n">
        <v>40339</v>
      </c>
      <c r="B868" t="n">
        <v>76.64203643798828</v>
      </c>
      <c r="C868" t="n">
        <v>86.56000518798828</v>
      </c>
      <c r="D868" t="n">
        <v>37.43999862670898</v>
      </c>
      <c r="E868" t="n">
        <v>87.16999816894531</v>
      </c>
      <c r="F868" t="n">
        <v>29.50736808776855</v>
      </c>
      <c r="G868" t="n">
        <v>33.30981826782227</v>
      </c>
      <c r="H868" t="n">
        <v>1220.800048828125</v>
      </c>
      <c r="I868" t="n">
        <v>41.55678558349609</v>
      </c>
      <c r="J868" t="n">
        <v>26.0019702911377</v>
      </c>
      <c r="K868" t="n">
        <v>53.64168930053711</v>
      </c>
      <c r="L868" t="n">
        <v>117.3042221069336</v>
      </c>
      <c r="M868" t="n">
        <v>40.0126953125</v>
      </c>
      <c r="N868" t="n">
        <v>37.37760162353516</v>
      </c>
      <c r="O868" t="n">
        <v>20.71854591369629</v>
      </c>
      <c r="P868" t="n">
        <v>85.54254913330078</v>
      </c>
      <c r="Q868" t="n">
        <v>77.42524719238281</v>
      </c>
      <c r="R868" t="n">
        <v>278.1600036621094</v>
      </c>
      <c r="S868" t="n">
        <v>30.43240165710449</v>
      </c>
      <c r="T868" t="n">
        <v>23.02078819274902</v>
      </c>
      <c r="V868" t="n">
        <v>35.81277847290039</v>
      </c>
      <c r="W868" t="n">
        <v>9.370837211608887</v>
      </c>
      <c r="X868" t="n">
        <v>22.73707389831543</v>
      </c>
      <c r="Y868" t="n">
        <v>17.88168144226074</v>
      </c>
      <c r="Z868" t="n">
        <v>19.0378475189209</v>
      </c>
      <c r="AB868" t="n">
        <v>18.75473213195801</v>
      </c>
      <c r="AC868" t="n">
        <v>23.33118057250977</v>
      </c>
      <c r="AD868" t="n">
        <v>27.35396385192871</v>
      </c>
    </row>
    <row r="869">
      <c r="A869" s="77" t="n">
        <v>40340</v>
      </c>
      <c r="B869" t="n">
        <v>76.68555450439453</v>
      </c>
      <c r="C869" t="n">
        <v>86.56000518798828</v>
      </c>
      <c r="D869" t="n">
        <v>37.70999908447266</v>
      </c>
      <c r="E869" t="n">
        <v>87.51000213623047</v>
      </c>
      <c r="F869" t="n">
        <v>29.66040420532227</v>
      </c>
      <c r="G869" t="n">
        <v>33.35756301879883</v>
      </c>
      <c r="H869" t="n">
        <v>1228.900024414062</v>
      </c>
      <c r="I869" t="n">
        <v>41.61603164672852</v>
      </c>
      <c r="J869" t="n">
        <v>26.28997421264648</v>
      </c>
      <c r="K869" t="n">
        <v>54.37007904052734</v>
      </c>
      <c r="L869" t="n">
        <v>118.3870697021484</v>
      </c>
      <c r="M869" t="n">
        <v>40.39443206787109</v>
      </c>
      <c r="N869" t="n">
        <v>37.19289016723633</v>
      </c>
      <c r="O869" t="n">
        <v>20.91310882568359</v>
      </c>
      <c r="P869" t="n">
        <v>85.95791625976562</v>
      </c>
      <c r="Q869" t="n">
        <v>77.87451934814453</v>
      </c>
      <c r="R869" t="n">
        <v>273.8399963378906</v>
      </c>
      <c r="S869" t="n">
        <v>30.79576683044434</v>
      </c>
      <c r="T869" t="n">
        <v>23.27884674072266</v>
      </c>
      <c r="V869" t="n">
        <v>36.03168106079102</v>
      </c>
      <c r="W869" t="n">
        <v>9.396743774414062</v>
      </c>
      <c r="X869" t="n">
        <v>22.81528854370117</v>
      </c>
      <c r="Y869" t="n">
        <v>18.03933143615723</v>
      </c>
      <c r="Z869" t="n">
        <v>18.88092422485352</v>
      </c>
      <c r="AB869" t="n">
        <v>18.767578125</v>
      </c>
      <c r="AC869" t="n">
        <v>23.52480125427246</v>
      </c>
      <c r="AD869" t="n">
        <v>27.32855033874512</v>
      </c>
    </row>
    <row r="870">
      <c r="A870" s="77" t="n">
        <v>40343</v>
      </c>
      <c r="B870" t="n">
        <v>76.79441070556641</v>
      </c>
      <c r="C870" t="n">
        <v>86.52228546142578</v>
      </c>
      <c r="D870" t="n">
        <v>38.16999816894531</v>
      </c>
      <c r="E870" t="n">
        <v>86.51000213623047</v>
      </c>
      <c r="F870" t="n">
        <v>29.66806221008301</v>
      </c>
      <c r="G870" t="n">
        <v>33.56898498535156</v>
      </c>
      <c r="H870" t="n">
        <v>1223.300048828125</v>
      </c>
      <c r="I870" t="n">
        <v>41.67036819458008</v>
      </c>
      <c r="J870" t="n">
        <v>26.37088012695312</v>
      </c>
      <c r="K870" t="n">
        <v>54.71334075927734</v>
      </c>
      <c r="L870" t="n">
        <v>119.0917282104492</v>
      </c>
      <c r="M870" t="n">
        <v>40.38557052612305</v>
      </c>
      <c r="N870" t="n">
        <v>37.32722473144531</v>
      </c>
      <c r="O870" t="n">
        <v>21.37852478027344</v>
      </c>
      <c r="P870" t="n">
        <v>85.82464599609375</v>
      </c>
      <c r="Q870" t="n">
        <v>77.87451934814453</v>
      </c>
      <c r="R870" t="n">
        <v>274.6400146484375</v>
      </c>
      <c r="S870" t="n">
        <v>31.17765426635742</v>
      </c>
      <c r="T870" t="n">
        <v>23.0511474609375</v>
      </c>
      <c r="V870" t="n">
        <v>35.84596252441406</v>
      </c>
      <c r="W870" t="n">
        <v>9.357887268066406</v>
      </c>
      <c r="X870" t="n">
        <v>22.79182624816895</v>
      </c>
      <c r="Y870" t="n">
        <v>18.00614929199219</v>
      </c>
      <c r="Z870" t="n">
        <v>18.98791885375977</v>
      </c>
      <c r="AB870" t="n">
        <v>18.87676620483398</v>
      </c>
      <c r="AC870" t="n">
        <v>23.56513214111328</v>
      </c>
      <c r="AD870" t="n">
        <v>27.40481376647949</v>
      </c>
    </row>
    <row r="871">
      <c r="A871" s="77" t="n">
        <v>40344</v>
      </c>
      <c r="B871" t="n">
        <v>76.79441070556641</v>
      </c>
      <c r="C871" t="n">
        <v>86.52228546142578</v>
      </c>
      <c r="D871" t="n">
        <v>38.86000061035156</v>
      </c>
      <c r="E871" t="n">
        <v>85.98000335693359</v>
      </c>
      <c r="F871" t="n">
        <v>30.56338691711426</v>
      </c>
      <c r="G871" t="n">
        <v>34.63293838500977</v>
      </c>
      <c r="H871" t="n">
        <v>1233.199951171875</v>
      </c>
      <c r="I871" t="n">
        <v>42.07535934448242</v>
      </c>
      <c r="J871" t="n">
        <v>26.9015941619873</v>
      </c>
      <c r="K871" t="n">
        <v>56.0864143371582</v>
      </c>
      <c r="L871" t="n">
        <v>121.7042236328125</v>
      </c>
      <c r="M871" t="n">
        <v>41.46867752075195</v>
      </c>
      <c r="N871" t="n">
        <v>38.39347076416016</v>
      </c>
      <c r="O871" t="n">
        <v>21.66082191467285</v>
      </c>
      <c r="P871" t="n">
        <v>87.77610778808594</v>
      </c>
      <c r="Q871" t="n">
        <v>77.77136993408203</v>
      </c>
      <c r="R871" t="n">
        <v>281.8399963378906</v>
      </c>
      <c r="S871" t="n">
        <v>31.87364196777344</v>
      </c>
      <c r="T871" t="n">
        <v>23.62040328979492</v>
      </c>
      <c r="V871" t="n">
        <v>36.89400100708008</v>
      </c>
      <c r="W871" t="n">
        <v>9.578069686889648</v>
      </c>
      <c r="X871" t="n">
        <v>23.4801197052002</v>
      </c>
      <c r="Y871" t="n">
        <v>18.47911643981934</v>
      </c>
      <c r="Z871" t="n">
        <v>19.18050956726074</v>
      </c>
      <c r="AB871" t="n">
        <v>19.24286460876465</v>
      </c>
      <c r="AC871" t="n">
        <v>23.96851539611816</v>
      </c>
      <c r="AD871" t="n">
        <v>28.05731010437012</v>
      </c>
    </row>
    <row r="872">
      <c r="A872" s="77" t="n">
        <v>40345</v>
      </c>
      <c r="B872" t="n">
        <v>76.9105224609375</v>
      </c>
      <c r="C872" t="n">
        <v>86.52228546142578</v>
      </c>
      <c r="D872" t="n">
        <v>38.7599983215332</v>
      </c>
      <c r="E872" t="n">
        <v>86.08000183105469</v>
      </c>
      <c r="F872" t="n">
        <v>30.56338691711426</v>
      </c>
      <c r="G872" t="n">
        <v>34.46924591064453</v>
      </c>
      <c r="H872" t="n">
        <v>1229.300048828125</v>
      </c>
      <c r="I872" t="n">
        <v>42.10992050170898</v>
      </c>
      <c r="J872" t="n">
        <v>26.82069206237793</v>
      </c>
      <c r="K872" t="n">
        <v>55.82686233520508</v>
      </c>
      <c r="L872" t="n">
        <v>121.411979675293</v>
      </c>
      <c r="M872" t="n">
        <v>41.63736343383789</v>
      </c>
      <c r="N872" t="n">
        <v>38.14159774780273</v>
      </c>
      <c r="O872" t="n">
        <v>21.61504364013672</v>
      </c>
      <c r="P872" t="n">
        <v>87.74477386474609</v>
      </c>
      <c r="Q872" t="n">
        <v>78.01439666748047</v>
      </c>
      <c r="R872" t="n">
        <v>283.9200134277344</v>
      </c>
      <c r="S872" t="n">
        <v>31.58415412902832</v>
      </c>
      <c r="T872" t="n">
        <v>23.59004402160645</v>
      </c>
      <c r="V872" t="n">
        <v>36.86748123168945</v>
      </c>
      <c r="W872" t="n">
        <v>9.584548950195312</v>
      </c>
      <c r="X872" t="n">
        <v>23.41754531860352</v>
      </c>
      <c r="Y872" t="n">
        <v>18.52890586853027</v>
      </c>
      <c r="Z872" t="n">
        <v>19.05211067199707</v>
      </c>
      <c r="AB872" t="n">
        <v>19.36490440368652</v>
      </c>
      <c r="AC872" t="n">
        <v>24.05724716186523</v>
      </c>
      <c r="AD872" t="n">
        <v>27.86240768432617</v>
      </c>
    </row>
    <row r="873">
      <c r="A873" s="77" t="n">
        <v>40346</v>
      </c>
      <c r="B873" t="n">
        <v>77.09197235107422</v>
      </c>
      <c r="C873" t="n">
        <v>86.52228546142578</v>
      </c>
      <c r="D873" t="n">
        <v>38.72000122070312</v>
      </c>
      <c r="E873" t="n">
        <v>85.69000244140625</v>
      </c>
      <c r="F873" t="n">
        <v>30.41034507751465</v>
      </c>
      <c r="G873" t="n">
        <v>34.57837677001953</v>
      </c>
      <c r="H873" t="n">
        <v>1247.5</v>
      </c>
      <c r="I873" t="n">
        <v>42.42604064941406</v>
      </c>
      <c r="J873" t="n">
        <v>26.86600494384766</v>
      </c>
      <c r="K873" t="n">
        <v>55.89382171630859</v>
      </c>
      <c r="L873" t="n">
        <v>121.1283569335938</v>
      </c>
      <c r="M873" t="n">
        <v>41.7705192565918</v>
      </c>
      <c r="N873" t="n">
        <v>37.990478515625</v>
      </c>
      <c r="O873" t="n">
        <v>21.51204109191895</v>
      </c>
      <c r="P873" t="n">
        <v>87.88582611083984</v>
      </c>
      <c r="Q873" t="n">
        <v>78.39007568359375</v>
      </c>
      <c r="R873" t="n">
        <v>281.1199951171875</v>
      </c>
      <c r="S873" t="n">
        <v>31.65190124511719</v>
      </c>
      <c r="T873" t="n">
        <v>23.46100425720215</v>
      </c>
      <c r="V873" t="n">
        <v>36.82767486572266</v>
      </c>
      <c r="W873" t="n">
        <v>9.571595191955566</v>
      </c>
      <c r="X873" t="n">
        <v>23.48793983459473</v>
      </c>
      <c r="Y873" t="n">
        <v>18.59528350830078</v>
      </c>
      <c r="Z873" t="n">
        <v>19.22330284118652</v>
      </c>
      <c r="AB873" t="n">
        <v>19.5062084197998</v>
      </c>
      <c r="AC873" t="n">
        <v>24.08952522277832</v>
      </c>
      <c r="AD873" t="n">
        <v>27.69293212890625</v>
      </c>
    </row>
    <row r="874">
      <c r="A874" s="77" t="n">
        <v>40347</v>
      </c>
      <c r="B874" t="n">
        <v>76.96863555908203</v>
      </c>
      <c r="C874" t="n">
        <v>86.5411376953125</v>
      </c>
      <c r="D874" t="n">
        <v>38.72000122070312</v>
      </c>
      <c r="E874" t="n">
        <v>85.69999694824219</v>
      </c>
      <c r="F874" t="n">
        <v>30.5480785369873</v>
      </c>
      <c r="G874" t="n">
        <v>34.51699829101562</v>
      </c>
      <c r="H874" t="n">
        <v>1257.199951171875</v>
      </c>
      <c r="I874" t="n">
        <v>42.60879898071289</v>
      </c>
      <c r="J874" t="n">
        <v>26.9792652130127</v>
      </c>
      <c r="K874" t="n">
        <v>55.92733383178711</v>
      </c>
      <c r="L874" t="n">
        <v>120.5072250366211</v>
      </c>
      <c r="M874" t="n">
        <v>41.80520248413086</v>
      </c>
      <c r="N874" t="n">
        <v>38.00727081298828</v>
      </c>
      <c r="O874" t="n">
        <v>21.60080718994141</v>
      </c>
      <c r="P874" t="n">
        <v>87.98111724853516</v>
      </c>
      <c r="Q874" t="n">
        <v>78.25751495361328</v>
      </c>
      <c r="R874" t="n">
        <v>283.2799987792969</v>
      </c>
      <c r="S874" t="n">
        <v>31.55335807800293</v>
      </c>
      <c r="T874" t="n">
        <v>23.59518241882324</v>
      </c>
      <c r="V874" t="n">
        <v>37.05556106567383</v>
      </c>
      <c r="W874" t="n">
        <v>9.624162673950195</v>
      </c>
      <c r="X874" t="n">
        <v>23.57989692687988</v>
      </c>
      <c r="Y874" t="n">
        <v>18.59445571899414</v>
      </c>
      <c r="Z874" t="n">
        <v>19.15289878845215</v>
      </c>
      <c r="AB874" t="n">
        <v>19.52372360229492</v>
      </c>
      <c r="AC874" t="n">
        <v>23.96060371398926</v>
      </c>
      <c r="AD874" t="n">
        <v>27.60367202758789</v>
      </c>
    </row>
    <row r="875">
      <c r="A875" s="77" t="n">
        <v>40350</v>
      </c>
      <c r="B875" t="n">
        <v>77.13554382324219</v>
      </c>
      <c r="C875" t="n">
        <v>86.52228546142578</v>
      </c>
      <c r="D875" t="n">
        <v>38.47999954223633</v>
      </c>
      <c r="E875" t="n">
        <v>85.93000030517578</v>
      </c>
      <c r="F875" t="n">
        <v>31.07608985900879</v>
      </c>
      <c r="G875" t="n">
        <v>34.51016616821289</v>
      </c>
      <c r="H875" t="n">
        <v>1239.699951171875</v>
      </c>
      <c r="I875" t="n">
        <v>42.76188278198242</v>
      </c>
      <c r="J875" t="n">
        <v>26.59416961669922</v>
      </c>
      <c r="K875" t="n">
        <v>55.34963989257812</v>
      </c>
      <c r="L875" t="n">
        <v>120.0850143432617</v>
      </c>
      <c r="M875" t="n">
        <v>41.44940948486328</v>
      </c>
      <c r="N875" t="n">
        <v>38.12385559082031</v>
      </c>
      <c r="O875" t="n">
        <v>21.3674259185791</v>
      </c>
      <c r="P875" t="n">
        <v>87.72913360595703</v>
      </c>
      <c r="Q875" t="n">
        <v>78.30168914794922</v>
      </c>
      <c r="R875" t="n">
        <v>282.6400146484375</v>
      </c>
      <c r="S875" t="n">
        <v>31.30699729919434</v>
      </c>
      <c r="T875" t="n">
        <v>23.74003219604492</v>
      </c>
      <c r="V875" t="n">
        <v>36.97559356689453</v>
      </c>
      <c r="W875" t="n">
        <v>9.611181259155273</v>
      </c>
      <c r="X875" t="n">
        <v>23.61919975280762</v>
      </c>
      <c r="Y875" t="n">
        <v>18.46121978759766</v>
      </c>
      <c r="Z875" t="n">
        <v>19.10261917114258</v>
      </c>
      <c r="AB875" t="n">
        <v>19.38742446899414</v>
      </c>
      <c r="AC875" t="n">
        <v>23.92005348205566</v>
      </c>
      <c r="AD875" t="n">
        <v>27.38263702392578</v>
      </c>
    </row>
    <row r="876">
      <c r="A876" s="77" t="n">
        <v>40351</v>
      </c>
      <c r="B876" t="n">
        <v>77.21534729003906</v>
      </c>
      <c r="C876" t="n">
        <v>86.5411376953125</v>
      </c>
      <c r="D876" t="n">
        <v>38.45000076293945</v>
      </c>
      <c r="E876" t="n">
        <v>86.11000061035156</v>
      </c>
      <c r="F876" t="n">
        <v>30.47921562194824</v>
      </c>
      <c r="G876" t="n">
        <v>34.07368850708008</v>
      </c>
      <c r="H876" t="n">
        <v>1239.900024414062</v>
      </c>
      <c r="I876" t="n">
        <v>42.45568466186523</v>
      </c>
      <c r="J876" t="n">
        <v>26.26085090637207</v>
      </c>
      <c r="K876" t="n">
        <v>54.21099472045898</v>
      </c>
      <c r="L876" t="n">
        <v>117.5862884521484</v>
      </c>
      <c r="M876" t="n">
        <v>41.12921905517578</v>
      </c>
      <c r="N876" t="n">
        <v>37.40580749511719</v>
      </c>
      <c r="O876" t="n">
        <v>20.94658279418945</v>
      </c>
      <c r="P876" t="n">
        <v>86.28021240234375</v>
      </c>
      <c r="Q876" t="n">
        <v>78.48583221435547</v>
      </c>
      <c r="R876" t="n">
        <v>280</v>
      </c>
      <c r="S876" t="n">
        <v>30.3769645690918</v>
      </c>
      <c r="T876" t="n">
        <v>23.15301704406738</v>
      </c>
      <c r="V876" t="n">
        <v>35.8961067199707</v>
      </c>
      <c r="W876" t="n">
        <v>9.461920738220215</v>
      </c>
      <c r="X876" t="n">
        <v>23.04541397094727</v>
      </c>
      <c r="Y876" t="n">
        <v>18.30300903320312</v>
      </c>
      <c r="Z876" t="n">
        <v>18.8942699432373</v>
      </c>
      <c r="AB876" t="n">
        <v>18.90712547302246</v>
      </c>
      <c r="AC876" t="n">
        <v>23.68490791320801</v>
      </c>
      <c r="AD876" t="n">
        <v>26.77054214477539</v>
      </c>
    </row>
    <row r="877">
      <c r="A877" s="77" t="n">
        <v>40352</v>
      </c>
      <c r="B877" t="n">
        <v>77.41134643554688</v>
      </c>
      <c r="C877" t="n">
        <v>86.5411376953125</v>
      </c>
      <c r="D877" t="n">
        <v>37.97999954223633</v>
      </c>
      <c r="E877" t="n">
        <v>85.73999786376953</v>
      </c>
      <c r="F877" t="n">
        <v>30.55778503417969</v>
      </c>
      <c r="G877" t="n">
        <v>34.30199432373047</v>
      </c>
      <c r="H877" t="n">
        <v>1234.099975585938</v>
      </c>
      <c r="I877" t="n">
        <v>42.42604064941406</v>
      </c>
      <c r="J877" t="n">
        <v>26.28997421264648</v>
      </c>
      <c r="K877" t="n">
        <v>54.06028366088867</v>
      </c>
      <c r="L877" t="n">
        <v>117.2502288818359</v>
      </c>
      <c r="M877" t="n">
        <v>40.96020126342773</v>
      </c>
      <c r="N877" t="n">
        <v>37.21150588989258</v>
      </c>
      <c r="O877" t="n">
        <v>20.92744636535645</v>
      </c>
      <c r="P877" t="n">
        <v>86.01248168945312</v>
      </c>
      <c r="Q877" t="n">
        <v>78.50054168701172</v>
      </c>
      <c r="R877" t="n">
        <v>273.9200134277344</v>
      </c>
      <c r="S877" t="n">
        <v>30.45702934265137</v>
      </c>
      <c r="T877" t="n">
        <v>23.19875907897949</v>
      </c>
      <c r="V877" t="n">
        <v>35.62290954589844</v>
      </c>
      <c r="W877" t="n">
        <v>9.416494369506836</v>
      </c>
      <c r="X877" t="n">
        <v>22.95895576477051</v>
      </c>
      <c r="Y877" t="n">
        <v>18.26969909667969</v>
      </c>
      <c r="Z877" t="n">
        <v>19.01639938354492</v>
      </c>
      <c r="AB877" t="n">
        <v>18.73836898803711</v>
      </c>
      <c r="AC877" t="n">
        <v>23.58761024475098</v>
      </c>
      <c r="AD877" t="n">
        <v>26.75353813171387</v>
      </c>
    </row>
    <row r="878">
      <c r="A878" s="77" t="n">
        <v>40353</v>
      </c>
      <c r="B878" t="n">
        <v>77.34604644775391</v>
      </c>
      <c r="C878" t="n">
        <v>86.5411376953125</v>
      </c>
      <c r="D878" t="n">
        <v>38.20999908447266</v>
      </c>
      <c r="E878" t="n">
        <v>85.73000335693359</v>
      </c>
      <c r="F878" t="n">
        <v>30.01857376098633</v>
      </c>
      <c r="G878" t="n">
        <v>33.70519256591797</v>
      </c>
      <c r="H878" t="n">
        <v>1245.5</v>
      </c>
      <c r="I878" t="n">
        <v>42.13465118408203</v>
      </c>
      <c r="J878" t="n">
        <v>26.08610343933105</v>
      </c>
      <c r="K878" t="n">
        <v>53.19794082641602</v>
      </c>
      <c r="L878" t="n">
        <v>115.2254257202148</v>
      </c>
      <c r="M878" t="n">
        <v>40.33758163452148</v>
      </c>
      <c r="N878" t="n">
        <v>36.40898513793945</v>
      </c>
      <c r="O878" t="n">
        <v>20.49895286560059</v>
      </c>
      <c r="P878" t="n">
        <v>84.58724212646484</v>
      </c>
      <c r="Q878" t="n">
        <v>78.27962493896484</v>
      </c>
      <c r="R878" t="n">
        <v>275.1199951171875</v>
      </c>
      <c r="S878" t="n">
        <v>29.81228828430176</v>
      </c>
      <c r="T878" t="n">
        <v>22.61173057556152</v>
      </c>
      <c r="V878" t="n">
        <v>34.87660598754883</v>
      </c>
      <c r="W878" t="n">
        <v>9.247762680053711</v>
      </c>
      <c r="X878" t="n">
        <v>22.55810356140137</v>
      </c>
      <c r="Y878" t="n">
        <v>17.90329933166504</v>
      </c>
      <c r="Z878" t="n">
        <v>18.7865047454834</v>
      </c>
      <c r="AB878" t="n">
        <v>18.63451194763184</v>
      </c>
      <c r="AC878" t="n">
        <v>23.41732215881348</v>
      </c>
      <c r="AD878" t="n">
        <v>26.11594200134277</v>
      </c>
    </row>
    <row r="879">
      <c r="A879" s="77" t="n">
        <v>40354</v>
      </c>
      <c r="B879" t="n">
        <v>77.45490264892578</v>
      </c>
      <c r="C879" t="n">
        <v>86.5411376953125</v>
      </c>
      <c r="D879" t="n">
        <v>38.77999877929688</v>
      </c>
      <c r="E879" t="n">
        <v>85.30999755859375</v>
      </c>
      <c r="F879" t="n">
        <v>30.37291526794434</v>
      </c>
      <c r="G879" t="n">
        <v>33.89949035644531</v>
      </c>
      <c r="H879" t="n">
        <v>1255.800048828125</v>
      </c>
      <c r="I879" t="n">
        <v>42.32725524902344</v>
      </c>
      <c r="J879" t="n">
        <v>26.55533599853516</v>
      </c>
      <c r="K879" t="n">
        <v>54.11052703857422</v>
      </c>
      <c r="L879" t="n">
        <v>116.5351104736328</v>
      </c>
      <c r="M879" t="n">
        <v>40.34559631347656</v>
      </c>
      <c r="N879" t="n">
        <v>36.63708114624023</v>
      </c>
      <c r="O879" t="n">
        <v>20.77059555053711</v>
      </c>
      <c r="P879" t="n">
        <v>84.94158172607422</v>
      </c>
      <c r="Q879" t="n">
        <v>78.55213165283203</v>
      </c>
      <c r="R879" t="n">
        <v>285.2799987792969</v>
      </c>
      <c r="S879" t="n">
        <v>30.56458854675293</v>
      </c>
      <c r="T879" t="n">
        <v>22.94717788696289</v>
      </c>
      <c r="V879" t="n">
        <v>34.97656631469727</v>
      </c>
      <c r="W879" t="n">
        <v>9.500856399536133</v>
      </c>
      <c r="X879" t="n">
        <v>22.73102569580078</v>
      </c>
      <c r="Y879" t="n">
        <v>17.88664436340332</v>
      </c>
      <c r="Z879" t="n">
        <v>18.59253692626953</v>
      </c>
      <c r="AB879" t="n">
        <v>18.71889686584473</v>
      </c>
      <c r="AC879" t="n">
        <v>23.52273178100586</v>
      </c>
      <c r="AD879" t="n">
        <v>26.19245719909668</v>
      </c>
    </row>
    <row r="880">
      <c r="A880" s="77" t="n">
        <v>40357</v>
      </c>
      <c r="B880" t="n">
        <v>77.60003662109375</v>
      </c>
      <c r="C880" t="n">
        <v>86.5411376953125</v>
      </c>
      <c r="D880" t="n">
        <v>38.34999847412109</v>
      </c>
      <c r="E880" t="n">
        <v>85.65000152587891</v>
      </c>
      <c r="F880" t="n">
        <v>30.1649284362793</v>
      </c>
      <c r="G880" t="n">
        <v>33.64968109130859</v>
      </c>
      <c r="H880" t="n">
        <v>1238.199951171875</v>
      </c>
      <c r="I880" t="n">
        <v>42.42109680175781</v>
      </c>
      <c r="J880" t="n">
        <v>26.33528137207031</v>
      </c>
      <c r="K880" t="n">
        <v>53.8007698059082</v>
      </c>
      <c r="L880" t="n">
        <v>116.1904602050781</v>
      </c>
      <c r="M880" t="n">
        <v>40.20300674438477</v>
      </c>
      <c r="N880" t="n">
        <v>36.45122909545898</v>
      </c>
      <c r="O880" t="n">
        <v>20.85858345031738</v>
      </c>
      <c r="P880" t="n">
        <v>84.67384338378906</v>
      </c>
      <c r="Q880" t="n">
        <v>78.73622894287109</v>
      </c>
      <c r="R880" t="n">
        <v>281.6799926757812</v>
      </c>
      <c r="S880" t="n">
        <v>30.20398139953613</v>
      </c>
      <c r="T880" t="n">
        <v>22.68796920776367</v>
      </c>
      <c r="V880" t="n">
        <v>34.50345611572266</v>
      </c>
      <c r="W880" t="n">
        <v>9.410002708435059</v>
      </c>
      <c r="X880" t="n">
        <v>22.57382202148438</v>
      </c>
      <c r="Y880" t="n">
        <v>17.91996002197266</v>
      </c>
      <c r="Z880" t="n">
        <v>18.75058555603027</v>
      </c>
      <c r="AB880" t="n">
        <v>18.84221649169922</v>
      </c>
      <c r="AC880" t="n">
        <v>23.48219680786133</v>
      </c>
      <c r="AD880" t="n">
        <v>25.99691963195801</v>
      </c>
    </row>
    <row r="881">
      <c r="A881" s="77" t="n">
        <v>40358</v>
      </c>
      <c r="B881" t="n">
        <v>77.83224487304688</v>
      </c>
      <c r="C881" t="n">
        <v>86.5411376953125</v>
      </c>
      <c r="D881" t="n">
        <v>37.31000137329102</v>
      </c>
      <c r="E881" t="n">
        <v>86.02999877929688</v>
      </c>
      <c r="F881" t="n">
        <v>28.94015693664551</v>
      </c>
      <c r="G881" t="n">
        <v>32.49772262573242</v>
      </c>
      <c r="H881" t="n">
        <v>1242</v>
      </c>
      <c r="I881" t="n">
        <v>41.99632263183594</v>
      </c>
      <c r="J881" t="n">
        <v>25.4550666809082</v>
      </c>
      <c r="K881" t="n">
        <v>51.76628875732422</v>
      </c>
      <c r="L881" t="n">
        <v>112.1752471923828</v>
      </c>
      <c r="M881" t="n">
        <v>38.65227508544922</v>
      </c>
      <c r="N881" t="n">
        <v>35.06582260131836</v>
      </c>
      <c r="O881" t="n">
        <v>19.94420433044434</v>
      </c>
      <c r="P881" t="n">
        <v>82.05954742431641</v>
      </c>
      <c r="Q881" t="n">
        <v>78.80255889892578</v>
      </c>
      <c r="R881" t="n">
        <v>273.3599853515625</v>
      </c>
      <c r="S881" t="n">
        <v>29.21542167663574</v>
      </c>
      <c r="T881" t="n">
        <v>21.8493709564209</v>
      </c>
      <c r="V881" t="n">
        <v>33.36400985717773</v>
      </c>
      <c r="W881" t="n">
        <v>9.072540283203125</v>
      </c>
      <c r="X881" t="n">
        <v>21.70137023925781</v>
      </c>
      <c r="Y881" t="n">
        <v>17.25378799438477</v>
      </c>
      <c r="Z881" t="n">
        <v>18.44886016845703</v>
      </c>
      <c r="AB881" t="n">
        <v>18.45927047729492</v>
      </c>
      <c r="AC881" t="n">
        <v>23.05244636535645</v>
      </c>
      <c r="AD881" t="n">
        <v>25.07028388977051</v>
      </c>
    </row>
    <row r="882">
      <c r="A882" s="77" t="n">
        <v>40359</v>
      </c>
      <c r="B882" t="n">
        <v>77.83953857421875</v>
      </c>
      <c r="C882" t="n">
        <v>86.56000518798828</v>
      </c>
      <c r="D882" t="n">
        <v>37.63999938964844</v>
      </c>
      <c r="E882" t="n">
        <v>86.01999664306641</v>
      </c>
      <c r="F882" t="n">
        <v>28.7475757598877</v>
      </c>
      <c r="G882" t="n">
        <v>32.27566528320312</v>
      </c>
      <c r="H882" t="n">
        <v>1245.5</v>
      </c>
      <c r="I882" t="n">
        <v>41.93210983276367</v>
      </c>
      <c r="J882" t="n">
        <v>25.08615303039551</v>
      </c>
      <c r="K882" t="n">
        <v>51.17183685302734</v>
      </c>
      <c r="L882" t="n">
        <v>111.2877426147461</v>
      </c>
      <c r="M882" t="n">
        <v>38.06408309936523</v>
      </c>
      <c r="N882" t="n">
        <v>34.84619903564453</v>
      </c>
      <c r="O882" t="n">
        <v>19.75291442871094</v>
      </c>
      <c r="P882" t="n">
        <v>81.27996826171875</v>
      </c>
      <c r="Q882" t="n">
        <v>78.74360656738281</v>
      </c>
      <c r="R882" t="n">
        <v>271.6799926757812</v>
      </c>
      <c r="S882" t="n">
        <v>28.90456199645996</v>
      </c>
      <c r="T882" t="n">
        <v>21.62829208374023</v>
      </c>
      <c r="V882" t="n">
        <v>33.10411834716797</v>
      </c>
      <c r="W882" t="n">
        <v>8.962217330932617</v>
      </c>
      <c r="X882" t="n">
        <v>21.55988883972168</v>
      </c>
      <c r="Y882" t="n">
        <v>16.98731231689453</v>
      </c>
      <c r="Z882" t="n">
        <v>18.31953811645508</v>
      </c>
      <c r="AB882" t="n">
        <v>18.34244155883789</v>
      </c>
      <c r="AC882" t="n">
        <v>22.86595153808594</v>
      </c>
      <c r="AD882" t="n">
        <v>24.76423645019531</v>
      </c>
    </row>
    <row r="883">
      <c r="A883" s="77" t="n">
        <v>40360</v>
      </c>
      <c r="B883" t="n">
        <v>77.79877471923828</v>
      </c>
      <c r="C883" t="n">
        <v>86.5411376953125</v>
      </c>
      <c r="D883" t="n">
        <v>37.40999984741211</v>
      </c>
      <c r="E883" t="n">
        <v>84.72000122070312</v>
      </c>
      <c r="F883" t="n">
        <v>28.95555877685547</v>
      </c>
      <c r="G883" t="n">
        <v>32.74753952026367</v>
      </c>
      <c r="H883" t="n">
        <v>1206.300048828125</v>
      </c>
      <c r="I883" t="n">
        <v>42.13264465332031</v>
      </c>
      <c r="J883" t="n">
        <v>24.61368370056152</v>
      </c>
      <c r="K883" t="n">
        <v>50.80344390869141</v>
      </c>
      <c r="L883" t="n">
        <v>110.6070861816406</v>
      </c>
      <c r="M883" t="n">
        <v>37.95712661743164</v>
      </c>
      <c r="N883" t="n">
        <v>34.888427734375</v>
      </c>
      <c r="O883" t="n">
        <v>19.6304874420166</v>
      </c>
      <c r="P883" t="n">
        <v>80.91775512695312</v>
      </c>
      <c r="Q883" t="n">
        <v>78.29386138916016</v>
      </c>
      <c r="R883" t="n">
        <v>262.9599914550781</v>
      </c>
      <c r="S883" t="n">
        <v>28.80507850646973</v>
      </c>
      <c r="T883" t="n">
        <v>21.50629997253418</v>
      </c>
      <c r="V883" t="n">
        <v>32.98418045043945</v>
      </c>
      <c r="W883" t="n">
        <v>8.877853393554688</v>
      </c>
      <c r="X883" t="n">
        <v>21.49701690673828</v>
      </c>
      <c r="Y883" t="n">
        <v>16.92070579528809</v>
      </c>
      <c r="Z883" t="n">
        <v>18.35545921325684</v>
      </c>
      <c r="AB883" t="n">
        <v>18.2580623626709</v>
      </c>
      <c r="AC883" t="n">
        <v>22.67135047912598</v>
      </c>
      <c r="AD883" t="n">
        <v>24.96826362609863</v>
      </c>
    </row>
    <row r="884">
      <c r="A884" s="77" t="n">
        <v>40361</v>
      </c>
      <c r="B884" t="n">
        <v>77.68960571289062</v>
      </c>
      <c r="C884" t="n">
        <v>86.5411376953125</v>
      </c>
      <c r="D884" t="n">
        <v>37.36000061035156</v>
      </c>
      <c r="E884" t="n">
        <v>84.43000030517578</v>
      </c>
      <c r="F884" t="n">
        <v>29.07880210876465</v>
      </c>
      <c r="G884" t="n">
        <v>32.67814636230469</v>
      </c>
      <c r="H884" t="n">
        <v>1207.400024414062</v>
      </c>
      <c r="I884" t="n">
        <v>42.14259338378906</v>
      </c>
      <c r="J884" t="n">
        <v>24.79166412353516</v>
      </c>
      <c r="K884" t="n">
        <v>50.24821472167969</v>
      </c>
      <c r="L884" t="n">
        <v>109.7885284423828</v>
      </c>
      <c r="M884" t="n">
        <v>37.85018920898438</v>
      </c>
      <c r="N884" t="n">
        <v>34.73637771606445</v>
      </c>
      <c r="O884" t="n">
        <v>19.43919372558594</v>
      </c>
      <c r="P884" t="n">
        <v>80.47676086425781</v>
      </c>
      <c r="Q884" t="n">
        <v>78.14618682861328</v>
      </c>
      <c r="R884" t="n">
        <v>260.7999877929688</v>
      </c>
      <c r="S884" t="n">
        <v>28.25173187255859</v>
      </c>
      <c r="T884" t="n">
        <v>21.38433265686035</v>
      </c>
      <c r="V884" t="n">
        <v>32.90421676635742</v>
      </c>
      <c r="W884" t="n">
        <v>8.774016380310059</v>
      </c>
      <c r="X884" t="n">
        <v>21.22976875305176</v>
      </c>
      <c r="Y884" t="n">
        <v>16.89572334289551</v>
      </c>
      <c r="Z884" t="n">
        <v>18.28362083435059</v>
      </c>
      <c r="AB884" t="n">
        <v>18.27753639221191</v>
      </c>
      <c r="AC884" t="n">
        <v>22.72810554504395</v>
      </c>
      <c r="AD884" t="n">
        <v>24.68772888183594</v>
      </c>
    </row>
    <row r="885">
      <c r="A885" s="77" t="n">
        <v>40365</v>
      </c>
      <c r="B885" t="n">
        <v>77.92981719970703</v>
      </c>
      <c r="C885" t="n">
        <v>86.52228546142578</v>
      </c>
      <c r="D885" t="n">
        <v>37.27000045776367</v>
      </c>
      <c r="E885" t="n">
        <v>84.08000183105469</v>
      </c>
      <c r="F885" t="n">
        <v>29.61801147460938</v>
      </c>
      <c r="G885" t="n">
        <v>33.33046722412109</v>
      </c>
      <c r="H885" t="n">
        <v>1194.800048828125</v>
      </c>
      <c r="I885" t="n">
        <v>42.4759407043457</v>
      </c>
      <c r="J885" t="n">
        <v>24.49394989013672</v>
      </c>
      <c r="K885" t="n">
        <v>49.59302520751953</v>
      </c>
      <c r="L885" t="n">
        <v>109.3835906982422</v>
      </c>
      <c r="M885" t="n">
        <v>37.96606063842773</v>
      </c>
      <c r="N885" t="n">
        <v>35.0067024230957</v>
      </c>
      <c r="O885" t="n">
        <v>19.06425857543945</v>
      </c>
      <c r="P885" t="n">
        <v>81.00437164306641</v>
      </c>
      <c r="Q885" t="n">
        <v>78.23477172851562</v>
      </c>
      <c r="R885" t="n">
        <v>260.8800048828125</v>
      </c>
      <c r="S885" t="n">
        <v>27.62375831604004</v>
      </c>
      <c r="T885" t="n">
        <v>21.40719604492188</v>
      </c>
      <c r="V885" t="n">
        <v>33.22406005859375</v>
      </c>
      <c r="W885" t="n">
        <v>8.825930595397949</v>
      </c>
      <c r="X885" t="n">
        <v>21.26906967163086</v>
      </c>
      <c r="Y885" t="n">
        <v>17.0622615814209</v>
      </c>
      <c r="Z885" t="n">
        <v>18.39138412475586</v>
      </c>
      <c r="AB885" t="n">
        <v>18.49172592163086</v>
      </c>
      <c r="AC885" t="n">
        <v>22.84162139892578</v>
      </c>
      <c r="AD885" t="n">
        <v>24.68772888183594</v>
      </c>
    </row>
    <row r="886">
      <c r="A886" s="77" t="n">
        <v>40366</v>
      </c>
      <c r="B886" t="n">
        <v>77.82788848876953</v>
      </c>
      <c r="C886" t="n">
        <v>86.52228546142578</v>
      </c>
      <c r="D886" t="n">
        <v>38.04000091552734</v>
      </c>
      <c r="E886" t="n">
        <v>83.81999969482422</v>
      </c>
      <c r="F886" t="n">
        <v>30.27276992797852</v>
      </c>
      <c r="G886" t="n">
        <v>34.37138366699219</v>
      </c>
      <c r="H886" t="n">
        <v>1198.599975585938</v>
      </c>
      <c r="I886" t="n">
        <v>42.98843002319336</v>
      </c>
      <c r="J886" t="n">
        <v>24.91464042663574</v>
      </c>
      <c r="K886" t="n">
        <v>51.32341384887695</v>
      </c>
      <c r="L886" t="n">
        <v>113.3212051391602</v>
      </c>
      <c r="M886" t="n">
        <v>39.1781120300293</v>
      </c>
      <c r="N886" t="n">
        <v>36.02040100097656</v>
      </c>
      <c r="O886" t="n">
        <v>19.84090805053711</v>
      </c>
      <c r="P886" t="n">
        <v>83.55568695068359</v>
      </c>
      <c r="Q886" t="n">
        <v>77.90985107421875</v>
      </c>
      <c r="R886" t="n">
        <v>269.2000122070312</v>
      </c>
      <c r="S886" t="n">
        <v>28.96673202514648</v>
      </c>
      <c r="T886" t="n">
        <v>22.26104354858398</v>
      </c>
      <c r="V886" t="n">
        <v>34.39683151245117</v>
      </c>
      <c r="W886" t="n">
        <v>9.215315818786621</v>
      </c>
      <c r="X886" t="n">
        <v>22.00791168212891</v>
      </c>
      <c r="Y886" t="n">
        <v>17.61185264587402</v>
      </c>
      <c r="Z886" t="n">
        <v>18.74340438842773</v>
      </c>
      <c r="AB886" t="n">
        <v>19.06290435791016</v>
      </c>
      <c r="AC886" t="n">
        <v>23.28759765625</v>
      </c>
      <c r="AD886" t="n">
        <v>25.38483428955078</v>
      </c>
    </row>
    <row r="887">
      <c r="A887" s="77" t="n">
        <v>40367</v>
      </c>
      <c r="B887" t="n">
        <v>77.81330108642578</v>
      </c>
      <c r="C887" t="n">
        <v>86.5411376953125</v>
      </c>
      <c r="D887" t="n">
        <v>38.11999893188477</v>
      </c>
      <c r="E887" t="n">
        <v>83.81999969482422</v>
      </c>
      <c r="F887" t="n">
        <v>30.41912460327148</v>
      </c>
      <c r="G887" t="n">
        <v>34.70448684692383</v>
      </c>
      <c r="H887" t="n">
        <v>1195.800048828125</v>
      </c>
      <c r="I887" t="n">
        <v>43.18746185302734</v>
      </c>
      <c r="J887" t="n">
        <v>25.35150718688965</v>
      </c>
      <c r="K887" t="n">
        <v>52.06259918212891</v>
      </c>
      <c r="L887" t="n">
        <v>114.4844131469727</v>
      </c>
      <c r="M887" t="n">
        <v>39.39199066162109</v>
      </c>
      <c r="N887" t="n">
        <v>36.24005508422852</v>
      </c>
      <c r="O887" t="n">
        <v>19.89447402954102</v>
      </c>
      <c r="P887" t="n">
        <v>84.38248443603516</v>
      </c>
      <c r="Q887" t="n">
        <v>78.02801513671875</v>
      </c>
      <c r="R887" t="n">
        <v>273.8399963378906</v>
      </c>
      <c r="S887" t="n">
        <v>29.32733726501465</v>
      </c>
      <c r="T887" t="n">
        <v>22.62697792053223</v>
      </c>
      <c r="V887" t="n">
        <v>34.88327407836914</v>
      </c>
      <c r="W887" t="n">
        <v>9.286698341369629</v>
      </c>
      <c r="X887" t="n">
        <v>22.29086494445801</v>
      </c>
      <c r="Y887" t="n">
        <v>17.72010612487793</v>
      </c>
      <c r="Z887" t="n">
        <v>19.02358436584473</v>
      </c>
      <c r="AB887" t="n">
        <v>19.21218109130859</v>
      </c>
      <c r="AC887" t="n">
        <v>23.48219680786133</v>
      </c>
      <c r="AD887" t="n">
        <v>25.60587120056152</v>
      </c>
    </row>
    <row r="888">
      <c r="A888" s="77" t="n">
        <v>40368</v>
      </c>
      <c r="B888" t="n">
        <v>77.69686126708984</v>
      </c>
      <c r="C888" t="n">
        <v>86.52228546142578</v>
      </c>
      <c r="D888" t="n">
        <v>38.22999954223633</v>
      </c>
      <c r="E888" t="n">
        <v>83.94999694824219</v>
      </c>
      <c r="F888" t="n">
        <v>30.78886985778809</v>
      </c>
      <c r="G888" t="n">
        <v>34.73917770385742</v>
      </c>
      <c r="H888" t="n">
        <v>1209.599975585938</v>
      </c>
      <c r="I888" t="n">
        <v>43.08793258666992</v>
      </c>
      <c r="J888" t="n">
        <v>25.71719169616699</v>
      </c>
      <c r="K888" t="n">
        <v>52.86898422241211</v>
      </c>
      <c r="L888" t="n">
        <v>115.7337799072266</v>
      </c>
      <c r="M888" t="n">
        <v>39.76630020141602</v>
      </c>
      <c r="N888" t="n">
        <v>36.55259704589844</v>
      </c>
      <c r="O888" t="n">
        <v>20.35739898681641</v>
      </c>
      <c r="P888" t="n">
        <v>85.01242828369141</v>
      </c>
      <c r="Q888" t="n">
        <v>78.08708953857422</v>
      </c>
      <c r="R888" t="n">
        <v>274.7200012207031</v>
      </c>
      <c r="S888" t="n">
        <v>29.70037841796875</v>
      </c>
      <c r="T888" t="n">
        <v>23.16826248168945</v>
      </c>
      <c r="V888" t="n">
        <v>35.06317520141602</v>
      </c>
      <c r="W888" t="n">
        <v>9.416494369506836</v>
      </c>
      <c r="X888" t="n">
        <v>22.51094627380371</v>
      </c>
      <c r="Y888" t="n">
        <v>17.81169891357422</v>
      </c>
      <c r="Z888" t="n">
        <v>19.02358436584473</v>
      </c>
      <c r="AB888" t="n">
        <v>19.34198951721191</v>
      </c>
      <c r="AC888" t="n">
        <v>23.53895568847656</v>
      </c>
      <c r="AD888" t="n">
        <v>25.85240364074707</v>
      </c>
    </row>
    <row r="889">
      <c r="A889" s="77" t="n">
        <v>40371</v>
      </c>
      <c r="B889" t="n">
        <v>77.78419494628906</v>
      </c>
      <c r="C889" t="n">
        <v>86.5411376953125</v>
      </c>
      <c r="D889" t="n">
        <v>37.83000183105469</v>
      </c>
      <c r="E889" t="n">
        <v>84.19999694824219</v>
      </c>
      <c r="F889" t="n">
        <v>30.54238319396973</v>
      </c>
      <c r="G889" t="n">
        <v>34.60732269287109</v>
      </c>
      <c r="H889" t="n">
        <v>1198.5</v>
      </c>
      <c r="I889" t="n">
        <v>43.0531120300293</v>
      </c>
      <c r="J889" t="n">
        <v>25.33532905578613</v>
      </c>
      <c r="K889" t="n">
        <v>52.27261352539062</v>
      </c>
      <c r="L889" t="n">
        <v>115.1047668457031</v>
      </c>
      <c r="M889" t="n">
        <v>39.88216018676758</v>
      </c>
      <c r="N889" t="n">
        <v>36.56949234008789</v>
      </c>
      <c r="O889" t="n">
        <v>20.25409698486328</v>
      </c>
      <c r="P889" t="n">
        <v>85.06757354736328</v>
      </c>
      <c r="Q889" t="n">
        <v>78.03544616699219</v>
      </c>
      <c r="R889" t="n">
        <v>270.239990234375</v>
      </c>
      <c r="S889" t="n">
        <v>29.79362297058105</v>
      </c>
      <c r="T889" t="n">
        <v>22.86330986022949</v>
      </c>
      <c r="V889" t="n">
        <v>34.96988677978516</v>
      </c>
      <c r="W889" t="n">
        <v>9.429471969604492</v>
      </c>
      <c r="X889" t="n">
        <v>22.39303970336914</v>
      </c>
      <c r="Y889" t="n">
        <v>17.89497375488281</v>
      </c>
      <c r="Z889" t="n">
        <v>19.0882453918457</v>
      </c>
      <c r="AB889" t="n">
        <v>19.40690231323242</v>
      </c>
      <c r="AC889" t="n">
        <v>23.49840545654297</v>
      </c>
      <c r="AD889" t="n">
        <v>25.88640594482422</v>
      </c>
    </row>
    <row r="890">
      <c r="A890" s="77" t="n">
        <v>40372</v>
      </c>
      <c r="B890" t="n">
        <v>77.58772277832031</v>
      </c>
      <c r="C890" t="n">
        <v>86.5411376953125</v>
      </c>
      <c r="D890" t="n">
        <v>38.18999862670898</v>
      </c>
      <c r="E890" t="n">
        <v>83.63999938964844</v>
      </c>
      <c r="F890" t="n">
        <v>30.8967113494873</v>
      </c>
      <c r="G890" t="n">
        <v>35.24576568603516</v>
      </c>
      <c r="H890" t="n">
        <v>1213.300048828125</v>
      </c>
      <c r="I890" t="n">
        <v>43.386474609375</v>
      </c>
      <c r="J890" t="n">
        <v>25.94048118591309</v>
      </c>
      <c r="K890" t="n">
        <v>53.9273796081543</v>
      </c>
      <c r="L890" t="n">
        <v>117.8706130981445</v>
      </c>
      <c r="M890" t="n">
        <v>40.39908981323242</v>
      </c>
      <c r="N890" t="n">
        <v>37.49872970581055</v>
      </c>
      <c r="O890" t="n">
        <v>20.87006759643555</v>
      </c>
      <c r="P890" t="n">
        <v>86.35111236572266</v>
      </c>
      <c r="Q890" t="n">
        <v>77.94680786132812</v>
      </c>
      <c r="R890" t="n">
        <v>277.9200134277344</v>
      </c>
      <c r="S890" t="n">
        <v>30.52728843688965</v>
      </c>
      <c r="T890" t="n">
        <v>23.48082733154297</v>
      </c>
      <c r="V890" t="n">
        <v>35.38968658447266</v>
      </c>
      <c r="W890" t="n">
        <v>9.663095474243164</v>
      </c>
      <c r="X890" t="n">
        <v>22.78603935241699</v>
      </c>
      <c r="Y890" t="n">
        <v>18.15311622619629</v>
      </c>
      <c r="Z890" t="n">
        <v>19.26066398620605</v>
      </c>
      <c r="AB890" t="n">
        <v>19.47180366516113</v>
      </c>
      <c r="AC890" t="n">
        <v>23.67679595947266</v>
      </c>
      <c r="AD890" t="n">
        <v>26.53250122070312</v>
      </c>
    </row>
    <row r="891">
      <c r="A891" s="77" t="n">
        <v>40373</v>
      </c>
      <c r="B891" t="n">
        <v>77.84967803955078</v>
      </c>
      <c r="C891" t="n">
        <v>86.5411376953125</v>
      </c>
      <c r="D891" t="n">
        <v>38.2599983215332</v>
      </c>
      <c r="E891" t="n">
        <v>83.43000030517578</v>
      </c>
      <c r="F891" t="n">
        <v>30.83509063720703</v>
      </c>
      <c r="G891" t="n">
        <v>35.37068176269531</v>
      </c>
      <c r="H891" t="n">
        <v>1206.800048828125</v>
      </c>
      <c r="I891" t="n">
        <v>43.34668731689453</v>
      </c>
      <c r="J891" t="n">
        <v>25.88546943664551</v>
      </c>
      <c r="K891" t="n">
        <v>53.73417663574219</v>
      </c>
      <c r="L891" t="n">
        <v>117.6551895141602</v>
      </c>
      <c r="M891" t="n">
        <v>40.60406112670898</v>
      </c>
      <c r="N891" t="n">
        <v>37.27908706665039</v>
      </c>
      <c r="O891" t="n">
        <v>20.80120277404785</v>
      </c>
      <c r="P891" t="n">
        <v>86.34321594238281</v>
      </c>
      <c r="Q891" t="n">
        <v>78.16835784912109</v>
      </c>
      <c r="R891" t="n">
        <v>277.2799987792969</v>
      </c>
      <c r="S891" t="n">
        <v>30.34698104858398</v>
      </c>
      <c r="T891" t="n">
        <v>23.40459251403809</v>
      </c>
      <c r="V891" t="n">
        <v>35.34970855712891</v>
      </c>
      <c r="W891" t="n">
        <v>9.591714859008789</v>
      </c>
      <c r="X891" t="n">
        <v>22.83320236206055</v>
      </c>
      <c r="Y891" t="n">
        <v>18.26136779785156</v>
      </c>
      <c r="Z891" t="n">
        <v>19.26784324645996</v>
      </c>
      <c r="AB891" t="n">
        <v>19.47830009460449</v>
      </c>
      <c r="AC891" t="n">
        <v>23.67679595947266</v>
      </c>
      <c r="AD891" t="n">
        <v>26.36248588562012</v>
      </c>
    </row>
    <row r="892">
      <c r="A892" s="77" t="n">
        <v>40374</v>
      </c>
      <c r="B892" t="n">
        <v>77.95890808105469</v>
      </c>
      <c r="C892" t="n">
        <v>86.5411376953125</v>
      </c>
      <c r="D892" t="n">
        <v>38.84999847412109</v>
      </c>
      <c r="E892" t="n">
        <v>82.55999755859375</v>
      </c>
      <c r="F892" t="n">
        <v>30.68873023986816</v>
      </c>
      <c r="G892" t="n">
        <v>35.54416656494141</v>
      </c>
      <c r="H892" t="n">
        <v>1208.099975585938</v>
      </c>
      <c r="I892" t="n">
        <v>43.41136932373047</v>
      </c>
      <c r="J892" t="n">
        <v>25.963134765625</v>
      </c>
      <c r="K892" t="n">
        <v>53.23859405517578</v>
      </c>
      <c r="L892" t="n">
        <v>117.5259628295898</v>
      </c>
      <c r="M892" t="n">
        <v>40.63970947265625</v>
      </c>
      <c r="N892" t="n">
        <v>37.4733772277832</v>
      </c>
      <c r="O892" t="n">
        <v>20.70172500610352</v>
      </c>
      <c r="P892" t="n">
        <v>86.36686706542969</v>
      </c>
      <c r="Q892" t="n">
        <v>78.26432800292969</v>
      </c>
      <c r="R892" t="n">
        <v>276.6400146484375</v>
      </c>
      <c r="S892" t="n">
        <v>30.24750709533691</v>
      </c>
      <c r="T892" t="n">
        <v>23.38172340393066</v>
      </c>
      <c r="V892" t="n">
        <v>35.30974197387695</v>
      </c>
      <c r="W892" t="n">
        <v>9.572245597839355</v>
      </c>
      <c r="X892" t="n">
        <v>22.82534408569336</v>
      </c>
      <c r="Y892" t="n">
        <v>18.31965827941895</v>
      </c>
      <c r="Z892" t="n">
        <v>19.3253116607666</v>
      </c>
      <c r="AB892" t="n">
        <v>19.60811042785645</v>
      </c>
      <c r="AC892" t="n">
        <v>23.74977684020996</v>
      </c>
      <c r="AD892" t="n">
        <v>26.44750022888184</v>
      </c>
    </row>
    <row r="893">
      <c r="A893" s="77" t="n">
        <v>40375</v>
      </c>
      <c r="B893" t="n">
        <v>78.19914245605469</v>
      </c>
      <c r="C893" t="n">
        <v>86.5411376953125</v>
      </c>
      <c r="D893" t="n">
        <v>38.40000152587891</v>
      </c>
      <c r="E893" t="n">
        <v>82.48999786376953</v>
      </c>
      <c r="F893" t="n">
        <v>29.77207565307617</v>
      </c>
      <c r="G893" t="n">
        <v>34.40609359741211</v>
      </c>
      <c r="H893" t="n">
        <v>1188</v>
      </c>
      <c r="I893" t="n">
        <v>43.14767074584961</v>
      </c>
      <c r="J893" t="n">
        <v>25.08615303039551</v>
      </c>
      <c r="K893" t="n">
        <v>51.2982177734375</v>
      </c>
      <c r="L893" t="n">
        <v>113.6830825805664</v>
      </c>
      <c r="M893" t="n">
        <v>39.51676559448242</v>
      </c>
      <c r="N893" t="n">
        <v>36.28228378295898</v>
      </c>
      <c r="O893" t="n">
        <v>19.91359901428223</v>
      </c>
      <c r="P893" t="n">
        <v>83.98879241943359</v>
      </c>
      <c r="Q893" t="n">
        <v>78.0797119140625</v>
      </c>
      <c r="R893" t="n">
        <v>273.2799987792969</v>
      </c>
      <c r="S893" t="n">
        <v>29.26516532897949</v>
      </c>
      <c r="T893" t="n">
        <v>22.7413387298584</v>
      </c>
      <c r="V893" t="n">
        <v>34.47013473510742</v>
      </c>
      <c r="W893" t="n">
        <v>9.169886589050293</v>
      </c>
      <c r="X893" t="n">
        <v>22.06292915344238</v>
      </c>
      <c r="Y893" t="n">
        <v>17.79504776000977</v>
      </c>
      <c r="Z893" t="n">
        <v>19.05232238769531</v>
      </c>
      <c r="AB893" t="n">
        <v>19.27060127258301</v>
      </c>
      <c r="AC893" t="n">
        <v>23.25516128540039</v>
      </c>
      <c r="AD893" t="n">
        <v>25.52085113525391</v>
      </c>
    </row>
    <row r="894">
      <c r="A894" s="77" t="n">
        <v>40378</v>
      </c>
      <c r="B894" t="n">
        <v>78.12633514404297</v>
      </c>
      <c r="C894" t="n">
        <v>86.52228546142578</v>
      </c>
      <c r="D894" t="n">
        <v>38.2599983215332</v>
      </c>
      <c r="E894" t="n">
        <v>82.51000213623047</v>
      </c>
      <c r="F894" t="n">
        <v>30.1649284362793</v>
      </c>
      <c r="G894" t="n">
        <v>34.62815093994141</v>
      </c>
      <c r="H894" t="n">
        <v>1181.699951171875</v>
      </c>
      <c r="I894" t="n">
        <v>43.29194641113281</v>
      </c>
      <c r="J894" t="n">
        <v>25.27707862854004</v>
      </c>
      <c r="K894" t="n">
        <v>51.51660919189453</v>
      </c>
      <c r="L894" t="n">
        <v>114.3982238769531</v>
      </c>
      <c r="M894" t="n">
        <v>39.85541915893555</v>
      </c>
      <c r="N894" t="n">
        <v>36.61172866821289</v>
      </c>
      <c r="O894" t="n">
        <v>19.94420433044434</v>
      </c>
      <c r="P894" t="n">
        <v>84.48488616943359</v>
      </c>
      <c r="Q894" t="n">
        <v>77.77694702148438</v>
      </c>
      <c r="R894" t="n">
        <v>275.6799926757812</v>
      </c>
      <c r="S894" t="n">
        <v>29.62577056884766</v>
      </c>
      <c r="T894" t="n">
        <v>22.76420783996582</v>
      </c>
      <c r="V894" t="n">
        <v>34.69002532958984</v>
      </c>
      <c r="W894" t="n">
        <v>9.163394927978516</v>
      </c>
      <c r="X894" t="n">
        <v>22.18868255615234</v>
      </c>
      <c r="Y894" t="n">
        <v>17.96991729736328</v>
      </c>
      <c r="Z894" t="n">
        <v>19.0882453918457</v>
      </c>
      <c r="AB894" t="n">
        <v>19.56916427612305</v>
      </c>
      <c r="AC894" t="n">
        <v>23.36057090759277</v>
      </c>
      <c r="AD894" t="n">
        <v>25.76739311218262</v>
      </c>
    </row>
    <row r="895">
      <c r="A895" s="77" t="n">
        <v>40379</v>
      </c>
      <c r="B895" t="n">
        <v>78.06808471679688</v>
      </c>
      <c r="C895" t="n">
        <v>86.52228546142578</v>
      </c>
      <c r="D895" t="n">
        <v>38.45999908447266</v>
      </c>
      <c r="E895" t="n">
        <v>82.75</v>
      </c>
      <c r="F895" t="n">
        <v>30.87360000610352</v>
      </c>
      <c r="G895" t="n">
        <v>34.86409378051758</v>
      </c>
      <c r="H895" t="n">
        <v>1191.5</v>
      </c>
      <c r="I895" t="n">
        <v>43.64023208618164</v>
      </c>
      <c r="J895" t="n">
        <v>25.3223876953125</v>
      </c>
      <c r="K895" t="n">
        <v>52.38179779052734</v>
      </c>
      <c r="L895" t="n">
        <v>116.0784454345703</v>
      </c>
      <c r="M895" t="n">
        <v>40.33669662475586</v>
      </c>
      <c r="N895" t="n">
        <v>36.88204956054688</v>
      </c>
      <c r="O895" t="n">
        <v>20.33444595336914</v>
      </c>
      <c r="P895" t="n">
        <v>85.42192840576172</v>
      </c>
      <c r="Q895" t="n">
        <v>77.86555480957031</v>
      </c>
      <c r="R895" t="n">
        <v>278.5599975585938</v>
      </c>
      <c r="S895" t="n">
        <v>30.17911529541016</v>
      </c>
      <c r="T895" t="n">
        <v>23.45033645629883</v>
      </c>
      <c r="V895" t="n">
        <v>35.48297119140625</v>
      </c>
      <c r="W895" t="n">
        <v>9.260740280151367</v>
      </c>
      <c r="X895" t="n">
        <v>22.53451728820801</v>
      </c>
      <c r="Y895" t="n">
        <v>18.08649444580078</v>
      </c>
      <c r="Z895" t="n">
        <v>19.31814193725586</v>
      </c>
      <c r="AB895" t="n">
        <v>19.74440956115723</v>
      </c>
      <c r="AC895" t="n">
        <v>23.29569625854492</v>
      </c>
      <c r="AD895" t="n">
        <v>26.1329460144043</v>
      </c>
    </row>
    <row r="896">
      <c r="A896" s="77" t="n">
        <v>40380</v>
      </c>
      <c r="B896" t="n">
        <v>78.4102783203125</v>
      </c>
      <c r="C896" t="n">
        <v>86.52228546142578</v>
      </c>
      <c r="D896" t="n">
        <v>38.40999984741211</v>
      </c>
      <c r="E896" t="n">
        <v>83.38999938964844</v>
      </c>
      <c r="F896" t="n">
        <v>30.55778503417969</v>
      </c>
      <c r="G896" t="n">
        <v>34.23260498046875</v>
      </c>
      <c r="H896" t="n">
        <v>1191.599975585938</v>
      </c>
      <c r="I896" t="n">
        <v>43.62032699584961</v>
      </c>
      <c r="J896" t="n">
        <v>25.10880470275879</v>
      </c>
      <c r="K896" t="n">
        <v>51.44102478027344</v>
      </c>
      <c r="L896" t="n">
        <v>114.3379287719727</v>
      </c>
      <c r="M896" t="n">
        <v>39.78414535522461</v>
      </c>
      <c r="N896" t="n">
        <v>36.17244720458984</v>
      </c>
      <c r="O896" t="n">
        <v>20.11636734008789</v>
      </c>
      <c r="P896" t="n">
        <v>84.31163787841797</v>
      </c>
      <c r="Q896" t="n">
        <v>78.27169799804688</v>
      </c>
      <c r="R896" t="n">
        <v>273.6000061035156</v>
      </c>
      <c r="S896" t="n">
        <v>29.55116081237793</v>
      </c>
      <c r="T896" t="n">
        <v>23.37410163879395</v>
      </c>
      <c r="V896" t="n">
        <v>34.90325546264648</v>
      </c>
      <c r="W896" t="n">
        <v>9.111479759216309</v>
      </c>
      <c r="X896" t="n">
        <v>22.47950744628906</v>
      </c>
      <c r="Y896" t="n">
        <v>17.86998748779297</v>
      </c>
      <c r="Z896" t="n">
        <v>19.10980033874512</v>
      </c>
      <c r="AB896" t="n">
        <v>19.43935394287109</v>
      </c>
      <c r="AC896" t="n">
        <v>22.91460227966309</v>
      </c>
      <c r="AD896" t="n">
        <v>25.66537857055664</v>
      </c>
    </row>
    <row r="897">
      <c r="A897" s="77" t="n">
        <v>40381</v>
      </c>
      <c r="B897" t="n">
        <v>78.33740997314453</v>
      </c>
      <c r="C897" t="n">
        <v>86.52228546142578</v>
      </c>
      <c r="D897" t="n">
        <v>39.15999984741211</v>
      </c>
      <c r="E897" t="n">
        <v>82.59999847412109</v>
      </c>
      <c r="F897" t="n">
        <v>31.48213768005371</v>
      </c>
      <c r="G897" t="n">
        <v>35.38455581665039</v>
      </c>
      <c r="H897" t="n">
        <v>1195.5</v>
      </c>
      <c r="I897" t="n">
        <v>44.00841903686523</v>
      </c>
      <c r="J897" t="n">
        <v>25.56832885742188</v>
      </c>
      <c r="K897" t="n">
        <v>53.27219009399414</v>
      </c>
      <c r="L897" t="n">
        <v>117.6724319458008</v>
      </c>
      <c r="M897" t="n">
        <v>40.79120635986328</v>
      </c>
      <c r="N897" t="n">
        <v>37.36356735229492</v>
      </c>
      <c r="O897" t="n">
        <v>20.57548141479492</v>
      </c>
      <c r="P897" t="n">
        <v>86.19363403320312</v>
      </c>
      <c r="Q897" t="n">
        <v>78.19785308837891</v>
      </c>
      <c r="R897" t="n">
        <v>283.3599853515625</v>
      </c>
      <c r="S897" t="n">
        <v>30.65785598754883</v>
      </c>
      <c r="T897" t="n">
        <v>23.87726211547852</v>
      </c>
      <c r="V897" t="n">
        <v>35.67621994018555</v>
      </c>
      <c r="W897" t="n">
        <v>9.377553939819336</v>
      </c>
      <c r="X897" t="n">
        <v>23.17118453979492</v>
      </c>
      <c r="Y897" t="n">
        <v>18.35297012329102</v>
      </c>
      <c r="Z897" t="n">
        <v>19.3253116607666</v>
      </c>
      <c r="AB897" t="n">
        <v>19.75090408325195</v>
      </c>
      <c r="AC897" t="n">
        <v>23.06055641174316</v>
      </c>
      <c r="AD897" t="n">
        <v>26.43899726867676</v>
      </c>
    </row>
    <row r="898">
      <c r="A898" s="77" t="n">
        <v>40382</v>
      </c>
      <c r="B898" t="n">
        <v>78.19914245605469</v>
      </c>
      <c r="C898" t="n">
        <v>86.5411376953125</v>
      </c>
      <c r="D898" t="n">
        <v>39.09999847412109</v>
      </c>
      <c r="E898" t="n">
        <v>82.45999908447266</v>
      </c>
      <c r="F898" t="n">
        <v>31.69782257080078</v>
      </c>
      <c r="G898" t="n">
        <v>35.80092620849609</v>
      </c>
      <c r="H898" t="n">
        <v>1187.699951171875</v>
      </c>
      <c r="I898" t="n">
        <v>44.20745468139648</v>
      </c>
      <c r="J898" t="n">
        <v>25.80456733703613</v>
      </c>
      <c r="K898" t="n">
        <v>54.58258056640625</v>
      </c>
      <c r="L898" t="n">
        <v>119.3440017700195</v>
      </c>
      <c r="M898" t="n">
        <v>41.04966354370117</v>
      </c>
      <c r="N898" t="n">
        <v>37.89575576782227</v>
      </c>
      <c r="O898" t="n">
        <v>21.07666015625</v>
      </c>
      <c r="P898" t="n">
        <v>86.94171142578125</v>
      </c>
      <c r="Q898" t="n">
        <v>77.99849700927734</v>
      </c>
      <c r="R898" t="n">
        <v>283.1199951171875</v>
      </c>
      <c r="S898" t="n">
        <v>31.04954147338867</v>
      </c>
      <c r="T898" t="n">
        <v>24.40328979492188</v>
      </c>
      <c r="V898" t="n">
        <v>35.83615112304688</v>
      </c>
      <c r="W898" t="n">
        <v>9.448941230773926</v>
      </c>
      <c r="X898" t="n">
        <v>23.63491439819336</v>
      </c>
      <c r="Y898" t="n">
        <v>18.47787475585938</v>
      </c>
      <c r="Z898" t="n">
        <v>19.50492286682129</v>
      </c>
      <c r="AB898" t="n">
        <v>19.78335380554199</v>
      </c>
      <c r="AC898" t="n">
        <v>23.05244636535645</v>
      </c>
      <c r="AD898" t="n">
        <v>26.82154655456543</v>
      </c>
    </row>
    <row r="899">
      <c r="A899" s="77" t="n">
        <v>40385</v>
      </c>
      <c r="B899" t="n">
        <v>78.1845703125</v>
      </c>
      <c r="C899" t="n">
        <v>86.50337982177734</v>
      </c>
      <c r="D899" t="n">
        <v>39.02999877929688</v>
      </c>
      <c r="E899" t="n">
        <v>82.08999633789062</v>
      </c>
      <c r="F899" t="n">
        <v>31.91351127624512</v>
      </c>
      <c r="G899" t="n">
        <v>36.05074691772461</v>
      </c>
      <c r="H899" t="n">
        <v>1183</v>
      </c>
      <c r="I899" t="n">
        <v>44.22734451293945</v>
      </c>
      <c r="J899" t="n">
        <v>26.55209732055664</v>
      </c>
      <c r="K899" t="n">
        <v>55.82575225830078</v>
      </c>
      <c r="L899" t="n">
        <v>121.5928344726562</v>
      </c>
      <c r="M899" t="n">
        <v>41.38832092285156</v>
      </c>
      <c r="N899" t="n">
        <v>38.27590942382812</v>
      </c>
      <c r="O899" t="n">
        <v>21.58932685852051</v>
      </c>
      <c r="P899" t="n">
        <v>87.84723663330078</v>
      </c>
      <c r="Q899" t="n">
        <v>78.02801513671875</v>
      </c>
      <c r="R899" t="n">
        <v>282.7999877929688</v>
      </c>
      <c r="S899" t="n">
        <v>31.82672500610352</v>
      </c>
      <c r="T899" t="n">
        <v>24.54813957214355</v>
      </c>
      <c r="V899" t="n">
        <v>36.14932632446289</v>
      </c>
      <c r="W899" t="n">
        <v>9.578733444213867</v>
      </c>
      <c r="X899" t="n">
        <v>24.02005958557129</v>
      </c>
      <c r="Y899" t="n">
        <v>18.59445571899414</v>
      </c>
      <c r="Z899" t="n">
        <v>19.60549736022949</v>
      </c>
      <c r="AB899" t="n">
        <v>19.9261531829834</v>
      </c>
      <c r="AC899" t="n">
        <v>23.38489151000977</v>
      </c>
      <c r="AD899" t="n">
        <v>27.22111129760742</v>
      </c>
    </row>
    <row r="900">
      <c r="A900" s="77" t="n">
        <v>40386</v>
      </c>
      <c r="B900" t="n">
        <v>78.15544891357422</v>
      </c>
      <c r="C900" t="n">
        <v>86.50337982177734</v>
      </c>
      <c r="D900" t="n">
        <v>38.77999877929688</v>
      </c>
      <c r="E900" t="n">
        <v>82.18000030517578</v>
      </c>
      <c r="F900" t="n">
        <v>31.85959434509277</v>
      </c>
      <c r="G900" t="n">
        <v>36.15483856201172</v>
      </c>
      <c r="H900" t="n">
        <v>1158</v>
      </c>
      <c r="I900" t="n">
        <v>44.16764450073242</v>
      </c>
      <c r="J900" t="n">
        <v>26.40323829650879</v>
      </c>
      <c r="K900" t="n">
        <v>55.6241569519043</v>
      </c>
      <c r="L900" t="n">
        <v>120.8087844848633</v>
      </c>
      <c r="M900" t="n">
        <v>41.37049865722656</v>
      </c>
      <c r="N900" t="n">
        <v>37.83662796020508</v>
      </c>
      <c r="O900" t="n">
        <v>21.49367904663086</v>
      </c>
      <c r="P900" t="n">
        <v>87.83937835693359</v>
      </c>
      <c r="Q900" t="n">
        <v>77.91722869873047</v>
      </c>
      <c r="R900" t="n">
        <v>277.3599853515625</v>
      </c>
      <c r="S900" t="n">
        <v>31.82049942016602</v>
      </c>
      <c r="T900" t="n">
        <v>24.34992408752441</v>
      </c>
      <c r="V900" t="n">
        <v>35.97608184814453</v>
      </c>
      <c r="W900" t="n">
        <v>9.604692459106445</v>
      </c>
      <c r="X900" t="n">
        <v>23.8549976348877</v>
      </c>
      <c r="Y900" t="n">
        <v>18.64441680908203</v>
      </c>
      <c r="Z900" t="n">
        <v>19.67734527587891</v>
      </c>
      <c r="AB900" t="n">
        <v>20.21822547912598</v>
      </c>
      <c r="AC900" t="n">
        <v>23.40921974182129</v>
      </c>
      <c r="AD900" t="n">
        <v>26.87255859375</v>
      </c>
    </row>
    <row r="901">
      <c r="A901" s="77" t="n">
        <v>40387</v>
      </c>
      <c r="B901" t="n">
        <v>78.30101013183594</v>
      </c>
      <c r="C901" t="n">
        <v>86.52228546142578</v>
      </c>
      <c r="D901" t="n">
        <v>39.09000015258789</v>
      </c>
      <c r="E901" t="n">
        <v>82.18000030517578</v>
      </c>
      <c r="F901" t="n">
        <v>31.68240928649902</v>
      </c>
      <c r="G901" t="n">
        <v>35.96747970581055</v>
      </c>
      <c r="H901" t="n">
        <v>1160.400024414062</v>
      </c>
      <c r="I901" t="n">
        <v>44.07307434082031</v>
      </c>
      <c r="J901" t="n">
        <v>25.86605072021484</v>
      </c>
      <c r="K901" t="n">
        <v>54.72537612915039</v>
      </c>
      <c r="L901" t="n">
        <v>119.2319717407227</v>
      </c>
      <c r="M901" t="n">
        <v>41.04074478149414</v>
      </c>
      <c r="N901" t="n">
        <v>37.75215530395508</v>
      </c>
      <c r="O901" t="n">
        <v>21.14169502258301</v>
      </c>
      <c r="P901" t="n">
        <v>87.27241516113281</v>
      </c>
      <c r="Q901" t="n">
        <v>78.17572784423828</v>
      </c>
      <c r="R901" t="n">
        <v>274.8800048828125</v>
      </c>
      <c r="S901" t="n">
        <v>31.75832366943359</v>
      </c>
      <c r="T901" t="n">
        <v>24.27370071411133</v>
      </c>
      <c r="V901" t="n">
        <v>35.8961067199707</v>
      </c>
      <c r="W901" t="n">
        <v>9.520326614379883</v>
      </c>
      <c r="X901" t="n">
        <v>23.79211616516113</v>
      </c>
      <c r="Y901" t="n">
        <v>18.4945240020752</v>
      </c>
      <c r="Z901" t="n">
        <v>19.56957817077637</v>
      </c>
      <c r="AB901" t="n">
        <v>20.1208667755127</v>
      </c>
      <c r="AC901" t="n">
        <v>23.09298324584961</v>
      </c>
      <c r="AD901" t="n">
        <v>26.68552780151367</v>
      </c>
    </row>
    <row r="902">
      <c r="A902" s="77" t="n">
        <v>40388</v>
      </c>
      <c r="B902" t="n">
        <v>78.37384033203125</v>
      </c>
      <c r="C902" t="n">
        <v>86.50337982177734</v>
      </c>
      <c r="D902" t="n">
        <v>39.68000030517578</v>
      </c>
      <c r="E902" t="n">
        <v>81.63999938964844</v>
      </c>
      <c r="F902" t="n">
        <v>31.73633766174316</v>
      </c>
      <c r="G902" t="n">
        <v>36.1340217590332</v>
      </c>
      <c r="H902" t="n">
        <v>1168.400024414062</v>
      </c>
      <c r="I902" t="n">
        <v>44.20745468139648</v>
      </c>
      <c r="J902" t="n">
        <v>25.78514671325684</v>
      </c>
      <c r="K902" t="n">
        <v>54.58258056640625</v>
      </c>
      <c r="L902" t="n">
        <v>118.6460800170898</v>
      </c>
      <c r="M902" t="n">
        <v>40.73773956298828</v>
      </c>
      <c r="N902" t="n">
        <v>37.70991897583008</v>
      </c>
      <c r="O902" t="n">
        <v>20.86623382568359</v>
      </c>
      <c r="P902" t="n">
        <v>86.84722137451172</v>
      </c>
      <c r="Q902" t="n">
        <v>78.27169799804688</v>
      </c>
      <c r="R902" t="n">
        <v>280.4800109863281</v>
      </c>
      <c r="S902" t="n">
        <v>31.4909839630127</v>
      </c>
      <c r="T902" t="n">
        <v>24.25081634521484</v>
      </c>
      <c r="V902" t="n">
        <v>35.94941329956055</v>
      </c>
      <c r="W902" t="n">
        <v>9.552777290344238</v>
      </c>
      <c r="X902" t="n">
        <v>23.7135181427002</v>
      </c>
      <c r="Y902" t="n">
        <v>18.32798194885254</v>
      </c>
      <c r="Z902" t="n">
        <v>19.33250045776367</v>
      </c>
      <c r="AB902" t="n">
        <v>19.80932235717773</v>
      </c>
      <c r="AC902" t="n">
        <v>23.07677268981934</v>
      </c>
      <c r="AD902" t="n">
        <v>26.54951286315918</v>
      </c>
    </row>
    <row r="903">
      <c r="A903" s="77" t="n">
        <v>40389</v>
      </c>
      <c r="B903" t="n">
        <v>78.50484466552734</v>
      </c>
      <c r="C903" t="n">
        <v>86.52228546142578</v>
      </c>
      <c r="D903" t="n">
        <v>40.34000015258789</v>
      </c>
      <c r="E903" t="n">
        <v>81.54000091552734</v>
      </c>
      <c r="F903" t="n">
        <v>31.89040374755859</v>
      </c>
      <c r="G903" t="n">
        <v>36.02299118041992</v>
      </c>
      <c r="H903" t="n">
        <v>1181.699951171875</v>
      </c>
      <c r="I903" t="n">
        <v>44.09297943115234</v>
      </c>
      <c r="J903" t="n">
        <v>26.22202110290527</v>
      </c>
      <c r="K903" t="n">
        <v>54.61616516113281</v>
      </c>
      <c r="L903" t="n">
        <v>118.8614959716797</v>
      </c>
      <c r="M903" t="n">
        <v>40.82687759399414</v>
      </c>
      <c r="N903" t="n">
        <v>38.01403045654297</v>
      </c>
      <c r="O903" t="n">
        <v>21.17613410949707</v>
      </c>
      <c r="P903" t="n">
        <v>86.83144378662109</v>
      </c>
      <c r="Q903" t="n">
        <v>78.55235290527344</v>
      </c>
      <c r="R903" t="n">
        <v>282.7200012207031</v>
      </c>
      <c r="S903" t="n">
        <v>31.6775074005127</v>
      </c>
      <c r="T903" t="n">
        <v>24.40328979492188</v>
      </c>
      <c r="V903" t="n">
        <v>35.87612915039062</v>
      </c>
      <c r="W903" t="n">
        <v>9.546285629272461</v>
      </c>
      <c r="X903" t="n">
        <v>23.80783843994141</v>
      </c>
      <c r="Y903" t="n">
        <v>18.2530403137207</v>
      </c>
      <c r="Z903" t="n">
        <v>19.3827953338623</v>
      </c>
      <c r="AB903" t="n">
        <v>19.71195793151855</v>
      </c>
      <c r="AC903" t="n">
        <v>23.16596412658691</v>
      </c>
      <c r="AD903" t="n">
        <v>26.72803497314453</v>
      </c>
    </row>
    <row r="904">
      <c r="A904" s="77" t="n">
        <v>40392</v>
      </c>
      <c r="B904" t="n">
        <v>78.39828491210938</v>
      </c>
      <c r="C904" t="n">
        <v>86.50337982177734</v>
      </c>
      <c r="D904" t="n">
        <v>40.86999893188477</v>
      </c>
      <c r="E904" t="n">
        <v>80.94000244140625</v>
      </c>
      <c r="F904" t="n">
        <v>32.71461486816406</v>
      </c>
      <c r="G904" t="n">
        <v>37.23740386962891</v>
      </c>
      <c r="H904" t="n">
        <v>1183.400024414062</v>
      </c>
      <c r="I904" t="n">
        <v>44.32289886474609</v>
      </c>
      <c r="J904" t="n">
        <v>26.71066474914551</v>
      </c>
      <c r="K904" t="n">
        <v>55.56537246704102</v>
      </c>
      <c r="L904" t="n">
        <v>121.1792449951172</v>
      </c>
      <c r="M904" t="n">
        <v>41.59331512451172</v>
      </c>
      <c r="N904" t="n">
        <v>38.88412094116211</v>
      </c>
      <c r="O904" t="n">
        <v>21.52045059204102</v>
      </c>
      <c r="P904" t="n">
        <v>88.79218292236328</v>
      </c>
      <c r="Q904" t="n">
        <v>78.69437408447266</v>
      </c>
      <c r="R904" t="n">
        <v>291.8399963378906</v>
      </c>
      <c r="S904" t="n">
        <v>32.74067687988281</v>
      </c>
      <c r="T904" t="n">
        <v>25.05892944335938</v>
      </c>
      <c r="V904" t="n">
        <v>37.12885284423828</v>
      </c>
      <c r="W904" t="n">
        <v>9.786401748657227</v>
      </c>
      <c r="X904" t="n">
        <v>24.27943420410156</v>
      </c>
      <c r="Y904" t="n">
        <v>18.63608551025391</v>
      </c>
      <c r="Z904" t="n">
        <v>19.60549736022949</v>
      </c>
      <c r="AB904" t="n">
        <v>20.1208667755127</v>
      </c>
      <c r="AC904" t="n">
        <v>23.60382270812988</v>
      </c>
      <c r="AD904" t="n">
        <v>27.29762077331543</v>
      </c>
    </row>
    <row r="905">
      <c r="A905" s="77" t="n">
        <v>40393</v>
      </c>
      <c r="B905" t="n">
        <v>78.44936370849609</v>
      </c>
      <c r="C905" t="n">
        <v>86.50337982177734</v>
      </c>
      <c r="D905" t="n">
        <v>40.81999969482422</v>
      </c>
      <c r="E905" t="n">
        <v>80.59999847412109</v>
      </c>
      <c r="F905" t="n">
        <v>32.560546875</v>
      </c>
      <c r="G905" t="n">
        <v>37.181884765625</v>
      </c>
      <c r="H905" t="n">
        <v>1185.199951171875</v>
      </c>
      <c r="I905" t="n">
        <v>44.32289886474609</v>
      </c>
      <c r="J905" t="n">
        <v>26.75921249389648</v>
      </c>
      <c r="K905" t="n">
        <v>55.12015914916992</v>
      </c>
      <c r="L905" t="n">
        <v>120.3348770141602</v>
      </c>
      <c r="M905" t="n">
        <v>41.41506958007812</v>
      </c>
      <c r="N905" t="n">
        <v>38.6053581237793</v>
      </c>
      <c r="O905" t="n">
        <v>21.35595321655273</v>
      </c>
      <c r="P905" t="n">
        <v>88.36693572998047</v>
      </c>
      <c r="Q905" t="n">
        <v>79.10871887207031</v>
      </c>
      <c r="R905" t="n">
        <v>295.2799987792969</v>
      </c>
      <c r="S905" t="n">
        <v>32.4235954284668</v>
      </c>
      <c r="T905" t="n">
        <v>24.60150718688965</v>
      </c>
      <c r="V905" t="n">
        <v>37.11554336547852</v>
      </c>
      <c r="W905" t="n">
        <v>9.676074981689453</v>
      </c>
      <c r="X905" t="n">
        <v>24.15367889404297</v>
      </c>
      <c r="Y905" t="n">
        <v>18.53616142272949</v>
      </c>
      <c r="Z905" t="n">
        <v>19.43308067321777</v>
      </c>
      <c r="AB905" t="n">
        <v>20.02350807189941</v>
      </c>
      <c r="AC905" t="n">
        <v>23.79842567443848</v>
      </c>
      <c r="AD905" t="n">
        <v>26.88105964660645</v>
      </c>
    </row>
    <row r="906">
      <c r="A906" s="77" t="n">
        <v>40394</v>
      </c>
      <c r="B906" t="n">
        <v>78.3106689453125</v>
      </c>
      <c r="C906" t="n">
        <v>86.50337982177734</v>
      </c>
      <c r="D906" t="n">
        <v>41.29999923706055</v>
      </c>
      <c r="E906" t="n">
        <v>80.88999938964844</v>
      </c>
      <c r="F906" t="n">
        <v>32.60677719116211</v>
      </c>
      <c r="G906" t="n">
        <v>37.21659088134766</v>
      </c>
      <c r="H906" t="n">
        <v>1193.699951171875</v>
      </c>
      <c r="I906" t="n">
        <v>44.29788970947266</v>
      </c>
      <c r="J906" t="n">
        <v>27.13460159301758</v>
      </c>
      <c r="K906" t="n">
        <v>55.69974899291992</v>
      </c>
      <c r="L906" t="n">
        <v>121.7048263549805</v>
      </c>
      <c r="M906" t="n">
        <v>41.83394622802734</v>
      </c>
      <c r="N906" t="n">
        <v>38.79965591430664</v>
      </c>
      <c r="O906" t="n">
        <v>21.49367904663086</v>
      </c>
      <c r="P906" t="n">
        <v>88.95755004882812</v>
      </c>
      <c r="Q906" t="n">
        <v>78.84239959716797</v>
      </c>
      <c r="R906" t="n">
        <v>295.2000122070312</v>
      </c>
      <c r="S906" t="n">
        <v>32.65362167358398</v>
      </c>
      <c r="T906" t="n">
        <v>24.83021545410156</v>
      </c>
      <c r="V906" t="n">
        <v>37.40206527709961</v>
      </c>
      <c r="W906" t="n">
        <v>9.715017318725586</v>
      </c>
      <c r="X906" t="n">
        <v>24.36590385437012</v>
      </c>
      <c r="Y906" t="n">
        <v>18.6860523223877</v>
      </c>
      <c r="Z906" t="n">
        <v>19.50492286682129</v>
      </c>
      <c r="AB906" t="n">
        <v>20.10788536071777</v>
      </c>
      <c r="AC906" t="n">
        <v>24.03357696533203</v>
      </c>
      <c r="AD906" t="n">
        <v>27.33162498474121</v>
      </c>
    </row>
    <row r="907">
      <c r="A907" s="77" t="n">
        <v>40395</v>
      </c>
      <c r="B907" t="n">
        <v>78.40555572509766</v>
      </c>
      <c r="C907" t="n">
        <v>86.50337982177734</v>
      </c>
      <c r="D907" t="n">
        <v>41.33000183105469</v>
      </c>
      <c r="E907" t="n">
        <v>80.81999969482422</v>
      </c>
      <c r="F907" t="n">
        <v>32.46041870117188</v>
      </c>
      <c r="G907" t="n">
        <v>37.18882751464844</v>
      </c>
      <c r="H907" t="n">
        <v>1197.199951171875</v>
      </c>
      <c r="I907" t="n">
        <v>44.27782440185547</v>
      </c>
      <c r="J907" t="n">
        <v>27.04722595214844</v>
      </c>
      <c r="K907" t="n">
        <v>55.04457473754883</v>
      </c>
      <c r="L907" t="n">
        <v>121.0758819580078</v>
      </c>
      <c r="M907" t="n">
        <v>41.73591232299805</v>
      </c>
      <c r="N907" t="n">
        <v>38.94325256347656</v>
      </c>
      <c r="O907" t="n">
        <v>21.35977554321289</v>
      </c>
      <c r="P907" t="n">
        <v>88.86302947998047</v>
      </c>
      <c r="Q907" t="n">
        <v>79.13091278076172</v>
      </c>
      <c r="R907" t="n">
        <v>293.6799926757812</v>
      </c>
      <c r="S907" t="n">
        <v>32.24328231811523</v>
      </c>
      <c r="T907" t="n">
        <v>24.88357543945312</v>
      </c>
      <c r="V907" t="n">
        <v>37.52201080322266</v>
      </c>
      <c r="W907" t="n">
        <v>9.676074981689453</v>
      </c>
      <c r="X907" t="n">
        <v>24.38161087036133</v>
      </c>
      <c r="Y907" t="n">
        <v>18.60278511047363</v>
      </c>
      <c r="Z907" t="n">
        <v>19.4187126159668</v>
      </c>
      <c r="AB907" t="n">
        <v>20.07543563842773</v>
      </c>
      <c r="AC907" t="n">
        <v>24.04168319702148</v>
      </c>
      <c r="AD907" t="n">
        <v>27.4166374206543</v>
      </c>
    </row>
    <row r="908">
      <c r="A908" s="77" t="n">
        <v>40396</v>
      </c>
      <c r="B908" t="n">
        <v>78.55886840820312</v>
      </c>
      <c r="C908" t="n">
        <v>86.50337982177734</v>
      </c>
      <c r="D908" t="n">
        <v>40.84000015258789</v>
      </c>
      <c r="E908" t="n">
        <v>80.41000366210938</v>
      </c>
      <c r="F908" t="n">
        <v>32.41419982910156</v>
      </c>
      <c r="G908" t="n">
        <v>37.29985046386719</v>
      </c>
      <c r="H908" t="n">
        <v>1203.400024414062</v>
      </c>
      <c r="I908" t="n">
        <v>44.26784133911133</v>
      </c>
      <c r="J908" t="n">
        <v>27.18960762023926</v>
      </c>
      <c r="K908" t="n">
        <v>54.71696853637695</v>
      </c>
      <c r="L908" t="n">
        <v>120.7140274047852</v>
      </c>
      <c r="M908" t="n">
        <v>41.67353439331055</v>
      </c>
      <c r="N908" t="n">
        <v>38.84189224243164</v>
      </c>
      <c r="O908" t="n">
        <v>20.95806121826172</v>
      </c>
      <c r="P908" t="n">
        <v>88.50084686279297</v>
      </c>
      <c r="Q908" t="n">
        <v>79.20487213134766</v>
      </c>
      <c r="R908" t="n">
        <v>289.6000061035156</v>
      </c>
      <c r="S908" t="n">
        <v>32.09405517578125</v>
      </c>
      <c r="T908" t="n">
        <v>24.76922798156738</v>
      </c>
      <c r="V908" t="n">
        <v>37.07555770874023</v>
      </c>
      <c r="W908" t="n">
        <v>9.591714859008789</v>
      </c>
      <c r="X908" t="n">
        <v>24.24799919128418</v>
      </c>
      <c r="Y908" t="n">
        <v>18.55281639099121</v>
      </c>
      <c r="Z908" t="n">
        <v>19.46181869506836</v>
      </c>
      <c r="AB908" t="n">
        <v>20.11437606811523</v>
      </c>
      <c r="AC908" t="n">
        <v>24.09033203125</v>
      </c>
      <c r="AD908" t="n">
        <v>27.22961044311523</v>
      </c>
    </row>
    <row r="909">
      <c r="A909" s="77" t="n">
        <v>40399</v>
      </c>
      <c r="B909" t="n">
        <v>78.55886840820312</v>
      </c>
      <c r="C909" t="n">
        <v>86.50337982177734</v>
      </c>
      <c r="D909" t="n">
        <v>40.7599983215332</v>
      </c>
      <c r="E909" t="n">
        <v>80.70999908447266</v>
      </c>
      <c r="F909" t="n">
        <v>32.58367156982422</v>
      </c>
      <c r="G909" t="n">
        <v>37.34149932861328</v>
      </c>
      <c r="H909" t="n">
        <v>1200.699951171875</v>
      </c>
      <c r="I909" t="n">
        <v>44.18767547607422</v>
      </c>
      <c r="J909" t="n">
        <v>27.39348030090332</v>
      </c>
      <c r="K909" t="n">
        <v>55.32178115844727</v>
      </c>
      <c r="L909" t="n">
        <v>121.8857955932617</v>
      </c>
      <c r="M909" t="n">
        <v>41.95873641967773</v>
      </c>
      <c r="N909" t="n">
        <v>39.07841873168945</v>
      </c>
      <c r="O909" t="n">
        <v>21.42480659484863</v>
      </c>
      <c r="P909" t="n">
        <v>88.97329711914062</v>
      </c>
      <c r="Q909" t="n">
        <v>79.16786956787109</v>
      </c>
      <c r="R909" t="n">
        <v>292.239990234375</v>
      </c>
      <c r="S909" t="n">
        <v>32.46089172363281</v>
      </c>
      <c r="T909" t="n">
        <v>24.92169952392578</v>
      </c>
      <c r="V909" t="n">
        <v>37.22880935668945</v>
      </c>
      <c r="W909" t="n">
        <v>9.64362907409668</v>
      </c>
      <c r="X909" t="n">
        <v>24.37376403808594</v>
      </c>
      <c r="Y909" t="n">
        <v>18.67772102355957</v>
      </c>
      <c r="Z909" t="n">
        <v>19.56239318847656</v>
      </c>
      <c r="AB909" t="n">
        <v>20.18577575683594</v>
      </c>
      <c r="AC909" t="n">
        <v>24.15520095825195</v>
      </c>
      <c r="AD909" t="n">
        <v>27.4931526184082</v>
      </c>
    </row>
    <row r="910">
      <c r="A910" s="77" t="n">
        <v>40400</v>
      </c>
      <c r="B910" t="n">
        <v>78.69017791748047</v>
      </c>
      <c r="C910" t="n">
        <v>86.52228546142578</v>
      </c>
      <c r="D910" t="n">
        <v>40.34999847412109</v>
      </c>
      <c r="E910" t="n">
        <v>80.80000305175781</v>
      </c>
      <c r="F910" t="n">
        <v>32.13690185546875</v>
      </c>
      <c r="G910" t="n">
        <v>37.0431022644043</v>
      </c>
      <c r="H910" t="n">
        <v>1196.199951171875</v>
      </c>
      <c r="I910" t="n">
        <v>44.17263031005859</v>
      </c>
      <c r="J910" t="n">
        <v>27.2640380859375</v>
      </c>
      <c r="K910" t="n">
        <v>54.28018188476562</v>
      </c>
      <c r="L910" t="n">
        <v>120.4468536376953</v>
      </c>
      <c r="M910" t="n">
        <v>41.59331512451172</v>
      </c>
      <c r="N910" t="n">
        <v>38.74895858764648</v>
      </c>
      <c r="O910" t="n">
        <v>21.12257194519043</v>
      </c>
      <c r="P910" t="n">
        <v>88.49292755126953</v>
      </c>
      <c r="Q910" t="n">
        <v>79.65615081787109</v>
      </c>
      <c r="R910" t="n">
        <v>286.9599914550781</v>
      </c>
      <c r="S910" t="n">
        <v>32.14379501342773</v>
      </c>
      <c r="T910" t="n">
        <v>24.65486526489258</v>
      </c>
      <c r="V910" t="n">
        <v>36.92227935791016</v>
      </c>
      <c r="W910" t="n">
        <v>9.559266090393066</v>
      </c>
      <c r="X910" t="n">
        <v>24.20869445800781</v>
      </c>
      <c r="Y910" t="n">
        <v>18.4862003326416</v>
      </c>
      <c r="Z910" t="n">
        <v>19.60549736022949</v>
      </c>
      <c r="AB910" t="n">
        <v>20.30259895324707</v>
      </c>
      <c r="AC910" t="n">
        <v>24.21196365356445</v>
      </c>
      <c r="AD910" t="n">
        <v>27.25511360168457</v>
      </c>
    </row>
    <row r="911">
      <c r="A911" s="77" t="n">
        <v>40401</v>
      </c>
      <c r="B911" t="n">
        <v>78.76327514648438</v>
      </c>
      <c r="C911" t="n">
        <v>86.5411376953125</v>
      </c>
      <c r="D911" t="n">
        <v>39.77000045776367</v>
      </c>
      <c r="E911" t="n">
        <v>82.29000091552734</v>
      </c>
      <c r="F911" t="n">
        <v>31.11239433288574</v>
      </c>
      <c r="G911" t="n">
        <v>35.35679626464844</v>
      </c>
      <c r="H911" t="n">
        <v>1197.5</v>
      </c>
      <c r="I911" t="n">
        <v>43.59654998779297</v>
      </c>
      <c r="J911" t="n">
        <v>26.34499359130859</v>
      </c>
      <c r="K911" t="n">
        <v>52.1465950012207</v>
      </c>
      <c r="L911" t="n">
        <v>116.2852172851562</v>
      </c>
      <c r="M911" t="n">
        <v>40.46145629882812</v>
      </c>
      <c r="N911" t="n">
        <v>37.38045883178711</v>
      </c>
      <c r="O911" t="n">
        <v>20.28853607177734</v>
      </c>
      <c r="P911" t="n">
        <v>86.06764221191406</v>
      </c>
      <c r="Q911" t="n">
        <v>79.64875030517578</v>
      </c>
      <c r="R911" t="n">
        <v>277.9200134277344</v>
      </c>
      <c r="S911" t="n">
        <v>31.34176063537598</v>
      </c>
      <c r="T911" t="n">
        <v>23.82389450073242</v>
      </c>
      <c r="V911" t="n">
        <v>35.82281494140625</v>
      </c>
      <c r="W911" t="n">
        <v>9.2218017578125</v>
      </c>
      <c r="X911" t="n">
        <v>23.3048038482666</v>
      </c>
      <c r="Y911" t="n">
        <v>18.04485511779785</v>
      </c>
      <c r="Z911" t="n">
        <v>19.28221893310547</v>
      </c>
      <c r="AB911" t="n">
        <v>19.8936882019043</v>
      </c>
      <c r="AC911" t="n">
        <v>23.58761024475098</v>
      </c>
      <c r="AD911" t="n">
        <v>26.54100227355957</v>
      </c>
    </row>
    <row r="912">
      <c r="A912" s="77" t="n">
        <v>40402</v>
      </c>
      <c r="B912" t="n">
        <v>78.63916778564453</v>
      </c>
      <c r="C912" t="n">
        <v>86.5411376953125</v>
      </c>
      <c r="D912" t="n">
        <v>40</v>
      </c>
      <c r="E912" t="n">
        <v>82.63999938964844</v>
      </c>
      <c r="F912" t="n">
        <v>31.16631507873535</v>
      </c>
      <c r="G912" t="n">
        <v>35.31515884399414</v>
      </c>
      <c r="H912" t="n">
        <v>1214.800048828125</v>
      </c>
      <c r="I912" t="n">
        <v>43.4462890625</v>
      </c>
      <c r="J912" t="n">
        <v>26.6297721862793</v>
      </c>
      <c r="K912" t="n">
        <v>51.88619232177734</v>
      </c>
      <c r="L912" t="n">
        <v>115.5873260498047</v>
      </c>
      <c r="M912" t="n">
        <v>40.140625</v>
      </c>
      <c r="N912" t="n">
        <v>37.21996307373047</v>
      </c>
      <c r="O912" t="n">
        <v>20.06662750244141</v>
      </c>
      <c r="P912" t="n">
        <v>85.54006195068359</v>
      </c>
      <c r="Q912" t="n">
        <v>79.12346649169922</v>
      </c>
      <c r="R912" t="n">
        <v>271.3599853515625</v>
      </c>
      <c r="S912" t="n">
        <v>30.95006942749023</v>
      </c>
      <c r="T912" t="n">
        <v>23.97636985778809</v>
      </c>
      <c r="V912" t="n">
        <v>35.60959243774414</v>
      </c>
      <c r="W912" t="n">
        <v>9.15690803527832</v>
      </c>
      <c r="X912" t="n">
        <v>23.13973617553711</v>
      </c>
      <c r="Y912" t="n">
        <v>17.79504776000977</v>
      </c>
      <c r="Z912" t="n">
        <v>19.26066398620605</v>
      </c>
      <c r="AB912" t="n">
        <v>19.85474967956543</v>
      </c>
      <c r="AC912" t="n">
        <v>23.68490791320801</v>
      </c>
      <c r="AD912" t="n">
        <v>26.43899726867676</v>
      </c>
    </row>
    <row r="913">
      <c r="A913" s="77" t="n">
        <v>40403</v>
      </c>
      <c r="B913" t="n">
        <v>78.82163238525391</v>
      </c>
      <c r="C913" t="n">
        <v>86.5411376953125</v>
      </c>
      <c r="D913" t="n">
        <v>40.02000045776367</v>
      </c>
      <c r="E913" t="n">
        <v>82.94999694824219</v>
      </c>
      <c r="F913" t="n">
        <v>31.33578872680664</v>
      </c>
      <c r="G913" t="n">
        <v>35.19025039672852</v>
      </c>
      <c r="H913" t="n">
        <v>1214.900024414062</v>
      </c>
      <c r="I913" t="n">
        <v>43.63665390014648</v>
      </c>
      <c r="J913" t="n">
        <v>26.40323829650879</v>
      </c>
      <c r="K913" t="n">
        <v>51.2982177734375</v>
      </c>
      <c r="L913" t="n">
        <v>115.0961837768555</v>
      </c>
      <c r="M913" t="n">
        <v>39.85541915893555</v>
      </c>
      <c r="N913" t="n">
        <v>36.89895629882812</v>
      </c>
      <c r="O913" t="n">
        <v>20.05133438110352</v>
      </c>
      <c r="P913" t="n">
        <v>85.28802490234375</v>
      </c>
      <c r="Q913" t="n">
        <v>79.33064270019531</v>
      </c>
      <c r="R913" t="n">
        <v>270.3200073242188</v>
      </c>
      <c r="S913" t="n">
        <v>30.95006942749023</v>
      </c>
      <c r="T913" t="n">
        <v>23.86201477050781</v>
      </c>
      <c r="V913" t="n">
        <v>35.54962158203125</v>
      </c>
      <c r="W913" t="n">
        <v>9.130947113037109</v>
      </c>
      <c r="X913" t="n">
        <v>23.10830116271973</v>
      </c>
      <c r="Y913" t="n">
        <v>17.71177864074707</v>
      </c>
      <c r="Z913" t="n">
        <v>19.25347709655762</v>
      </c>
      <c r="AB913" t="n">
        <v>19.9261531829834</v>
      </c>
      <c r="AC913" t="n">
        <v>23.5957088470459</v>
      </c>
      <c r="AD913" t="n">
        <v>26.14145278930664</v>
      </c>
    </row>
    <row r="914">
      <c r="A914" s="77" t="n">
        <v>40406</v>
      </c>
      <c r="B914" t="n">
        <v>79.08436584472656</v>
      </c>
      <c r="C914" t="n">
        <v>86.52228546142578</v>
      </c>
      <c r="D914" t="n">
        <v>39.7400016784668</v>
      </c>
      <c r="E914" t="n">
        <v>82.52999877929688</v>
      </c>
      <c r="F914" t="n">
        <v>31.62849235534668</v>
      </c>
      <c r="G914" t="n">
        <v>35.47476196289062</v>
      </c>
      <c r="H914" t="n">
        <v>1224.5</v>
      </c>
      <c r="I914" t="n">
        <v>43.69176483154297</v>
      </c>
      <c r="J914" t="n">
        <v>26.44207763671875</v>
      </c>
      <c r="K914" t="n">
        <v>51.70980453491211</v>
      </c>
      <c r="L914" t="n">
        <v>115.156494140625</v>
      </c>
      <c r="M914" t="n">
        <v>39.92672729492188</v>
      </c>
      <c r="N914" t="n">
        <v>37.01721572875977</v>
      </c>
      <c r="O914" t="n">
        <v>20.07428359985352</v>
      </c>
      <c r="P914" t="n">
        <v>85.24870300292969</v>
      </c>
      <c r="Q914" t="n">
        <v>79.589599609375</v>
      </c>
      <c r="R914" t="n">
        <v>268.8800048828125</v>
      </c>
      <c r="S914" t="n">
        <v>30.92519569396973</v>
      </c>
      <c r="T914" t="n">
        <v>23.96875</v>
      </c>
      <c r="V914" t="n">
        <v>35.54294967651367</v>
      </c>
      <c r="W914" t="n">
        <v>9.104990005493164</v>
      </c>
      <c r="X914" t="n">
        <v>23.06114196777344</v>
      </c>
      <c r="Y914" t="n">
        <v>17.74508666992188</v>
      </c>
      <c r="Z914" t="n">
        <v>19.23192024230957</v>
      </c>
      <c r="AB914" t="n">
        <v>19.9261531829834</v>
      </c>
      <c r="AC914" t="n">
        <v>23.47408676147461</v>
      </c>
      <c r="AD914" t="n">
        <v>26.1329460144043</v>
      </c>
    </row>
    <row r="915">
      <c r="A915" s="77" t="n">
        <v>40407</v>
      </c>
      <c r="B915" t="n">
        <v>78.98946380615234</v>
      </c>
      <c r="C915" t="n">
        <v>86.5411376953125</v>
      </c>
      <c r="D915" t="n">
        <v>40.09000015258789</v>
      </c>
      <c r="E915" t="n">
        <v>82.23000335693359</v>
      </c>
      <c r="F915" t="n">
        <v>31.9597339630127</v>
      </c>
      <c r="G915" t="n">
        <v>35.87031173706055</v>
      </c>
      <c r="H915" t="n">
        <v>1226.599975585938</v>
      </c>
      <c r="I915" t="n">
        <v>43.85706329345703</v>
      </c>
      <c r="J915" t="n">
        <v>26.66536140441895</v>
      </c>
      <c r="K915" t="n">
        <v>52.60018539428711</v>
      </c>
      <c r="L915" t="n">
        <v>117.0865478515625</v>
      </c>
      <c r="M915" t="n">
        <v>40.43472290039062</v>
      </c>
      <c r="N915" t="n">
        <v>37.63387680053711</v>
      </c>
      <c r="O915" t="n">
        <v>20.49895286560059</v>
      </c>
      <c r="P915" t="n">
        <v>86.29598236083984</v>
      </c>
      <c r="Q915" t="n">
        <v>79.41204833984375</v>
      </c>
      <c r="R915" t="n">
        <v>270.9599914550781</v>
      </c>
      <c r="S915" t="n">
        <v>31.63397598266602</v>
      </c>
      <c r="T915" t="n">
        <v>24.53289794921875</v>
      </c>
      <c r="V915" t="n">
        <v>36.13599395751953</v>
      </c>
      <c r="W915" t="n">
        <v>9.176373481750488</v>
      </c>
      <c r="X915" t="n">
        <v>23.46199798583984</v>
      </c>
      <c r="Y915" t="n">
        <v>17.93660926818848</v>
      </c>
      <c r="Z915" t="n">
        <v>19.4187126159668</v>
      </c>
      <c r="AB915" t="n">
        <v>20.1208667755127</v>
      </c>
      <c r="AC915" t="n">
        <v>23.79842567443848</v>
      </c>
      <c r="AD915" t="n">
        <v>26.55801391601562</v>
      </c>
    </row>
    <row r="916">
      <c r="A916" s="77" t="n">
        <v>40408</v>
      </c>
      <c r="B916" t="n">
        <v>78.90188598632812</v>
      </c>
      <c r="C916" t="n">
        <v>86.52228546142578</v>
      </c>
      <c r="D916" t="n">
        <v>40.04000091552734</v>
      </c>
      <c r="E916" t="n">
        <v>82.22000122070312</v>
      </c>
      <c r="F916" t="n">
        <v>31.93662261962891</v>
      </c>
      <c r="G916" t="n">
        <v>35.85643768310547</v>
      </c>
      <c r="H916" t="n">
        <v>1229.699951171875</v>
      </c>
      <c r="I916" t="n">
        <v>43.93217468261719</v>
      </c>
      <c r="J916" t="n">
        <v>26.66212463378906</v>
      </c>
      <c r="K916" t="n">
        <v>52.75979614257812</v>
      </c>
      <c r="L916" t="n">
        <v>117.379508972168</v>
      </c>
      <c r="M916" t="n">
        <v>40.59514236450195</v>
      </c>
      <c r="N916" t="n">
        <v>37.95490264892578</v>
      </c>
      <c r="O916" t="n">
        <v>20.52573013305664</v>
      </c>
      <c r="P916" t="n">
        <v>86.45348358154297</v>
      </c>
      <c r="Q916" t="n">
        <v>79.36764526367188</v>
      </c>
      <c r="R916" t="n">
        <v>269.4400024414062</v>
      </c>
      <c r="S916" t="n">
        <v>31.66506576538086</v>
      </c>
      <c r="T916" t="n">
        <v>24.6243839263916</v>
      </c>
      <c r="V916" t="n">
        <v>35.78950500488281</v>
      </c>
      <c r="W916" t="n">
        <v>9.215315818786621</v>
      </c>
      <c r="X916" t="n">
        <v>23.54845237731934</v>
      </c>
      <c r="Y916" t="n">
        <v>18.03653526306152</v>
      </c>
      <c r="Z916" t="n">
        <v>19.43308067321777</v>
      </c>
      <c r="AB916" t="n">
        <v>20.01053237915039</v>
      </c>
      <c r="AC916" t="n">
        <v>23.76599311828613</v>
      </c>
      <c r="AD916" t="n">
        <v>26.8045482635498</v>
      </c>
    </row>
    <row r="917">
      <c r="A917" s="77" t="n">
        <v>40409</v>
      </c>
      <c r="B917" t="n">
        <v>79.15735626220703</v>
      </c>
      <c r="C917" t="n">
        <v>86.52228546142578</v>
      </c>
      <c r="D917" t="n">
        <v>39.81999969482422</v>
      </c>
      <c r="E917" t="n">
        <v>82.44999694824219</v>
      </c>
      <c r="F917" t="n">
        <v>31.69012260437012</v>
      </c>
      <c r="G917" t="n">
        <v>35.28046798706055</v>
      </c>
      <c r="H917" t="n">
        <v>1233.800048828125</v>
      </c>
      <c r="I917" t="n">
        <v>43.84202575683594</v>
      </c>
      <c r="J917" t="n">
        <v>26.11199188232422</v>
      </c>
      <c r="K917" t="n">
        <v>51.31501770019531</v>
      </c>
      <c r="L917" t="n">
        <v>115.3977127075195</v>
      </c>
      <c r="M917" t="n">
        <v>39.98020935058594</v>
      </c>
      <c r="N917" t="n">
        <v>37.25374603271484</v>
      </c>
      <c r="O917" t="n">
        <v>20.00159454345703</v>
      </c>
      <c r="P917" t="n">
        <v>84.94945526123047</v>
      </c>
      <c r="Q917" t="n">
        <v>79.37502288818359</v>
      </c>
      <c r="R917" t="n">
        <v>266</v>
      </c>
      <c r="S917" t="n">
        <v>30.85680961608887</v>
      </c>
      <c r="T917" t="n">
        <v>24.06022644042969</v>
      </c>
      <c r="V917" t="n">
        <v>35.20977401733398</v>
      </c>
      <c r="W917" t="n">
        <v>9.001154899597168</v>
      </c>
      <c r="X917" t="n">
        <v>23.04541397094727</v>
      </c>
      <c r="Y917" t="n">
        <v>17.82002639770508</v>
      </c>
      <c r="Z917" t="n">
        <v>19.20318412780762</v>
      </c>
      <c r="AB917" t="n">
        <v>19.72493934631348</v>
      </c>
      <c r="AC917" t="n">
        <v>23.32814025878906</v>
      </c>
      <c r="AD917" t="n">
        <v>26.28597068786621</v>
      </c>
    </row>
    <row r="918">
      <c r="A918" s="77" t="n">
        <v>40410</v>
      </c>
      <c r="B918" t="n">
        <v>79.04788970947266</v>
      </c>
      <c r="C918" t="n">
        <v>86.5411376953125</v>
      </c>
      <c r="D918" t="n">
        <v>39.56000137329102</v>
      </c>
      <c r="E918" t="n">
        <v>83.05999755859375</v>
      </c>
      <c r="F918" t="n">
        <v>31.59768867492676</v>
      </c>
      <c r="G918" t="n">
        <v>34.91266250610352</v>
      </c>
      <c r="H918" t="n">
        <v>1227.199951171875</v>
      </c>
      <c r="I918" t="n">
        <v>43.94724655151367</v>
      </c>
      <c r="J918" t="n">
        <v>26.05050849914551</v>
      </c>
      <c r="K918" t="n">
        <v>51.36539840698242</v>
      </c>
      <c r="L918" t="n">
        <v>115.4063568115234</v>
      </c>
      <c r="M918" t="n">
        <v>40.03366470336914</v>
      </c>
      <c r="N918" t="n">
        <v>37.04255294799805</v>
      </c>
      <c r="O918" t="n">
        <v>19.82560539245605</v>
      </c>
      <c r="P918" t="n">
        <v>84.67384338378906</v>
      </c>
      <c r="Q918" t="n">
        <v>79.27885437011719</v>
      </c>
      <c r="R918" t="n">
        <v>263.6000061035156</v>
      </c>
      <c r="S918" t="n">
        <v>30.75731658935547</v>
      </c>
      <c r="T918" t="n">
        <v>24.00686264038086</v>
      </c>
      <c r="V918" t="n">
        <v>34.77665328979492</v>
      </c>
      <c r="W918" t="n">
        <v>8.975197792053223</v>
      </c>
      <c r="X918" t="n">
        <v>22.92752265930176</v>
      </c>
      <c r="Y918" t="n">
        <v>17.77839279174805</v>
      </c>
      <c r="Z918" t="n">
        <v>19.20318412780762</v>
      </c>
      <c r="AB918" t="n">
        <v>19.77686309814453</v>
      </c>
      <c r="AC918" t="n">
        <v>23.24704933166504</v>
      </c>
      <c r="AD918" t="n">
        <v>26.26896858215332</v>
      </c>
    </row>
    <row r="919">
      <c r="A919" s="77" t="n">
        <v>40413</v>
      </c>
      <c r="B919" t="n">
        <v>79.12821197509766</v>
      </c>
      <c r="C919" t="n">
        <v>86.52228546142578</v>
      </c>
      <c r="D919" t="n">
        <v>39.45000076293945</v>
      </c>
      <c r="E919" t="n">
        <v>83.12000274658203</v>
      </c>
      <c r="F919" t="n">
        <v>31.31267929077148</v>
      </c>
      <c r="G919" t="n">
        <v>34.84326553344727</v>
      </c>
      <c r="H919" t="n">
        <v>1226.900024414062</v>
      </c>
      <c r="I919" t="n">
        <v>43.94724655151367</v>
      </c>
      <c r="J919" t="n">
        <v>25.92753219604492</v>
      </c>
      <c r="K919" t="n">
        <v>50.66822052001953</v>
      </c>
      <c r="L919" t="n">
        <v>114.2086791992188</v>
      </c>
      <c r="M919" t="n">
        <v>39.64152908325195</v>
      </c>
      <c r="N919" t="n">
        <v>36.86515808105469</v>
      </c>
      <c r="O919" t="n">
        <v>19.77969169616699</v>
      </c>
      <c r="P919" t="n">
        <v>84.35099029541016</v>
      </c>
      <c r="Q919" t="n">
        <v>79.27885437011719</v>
      </c>
      <c r="R919" t="n">
        <v>259.4400024414062</v>
      </c>
      <c r="S919" t="n">
        <v>30.59567642211914</v>
      </c>
      <c r="T919" t="n">
        <v>23.74003219604492</v>
      </c>
      <c r="V919" t="n">
        <v>34.78997421264648</v>
      </c>
      <c r="W919" t="n">
        <v>8.916789054870605</v>
      </c>
      <c r="X919" t="n">
        <v>22.67600440979004</v>
      </c>
      <c r="Y919" t="n">
        <v>17.62018203735352</v>
      </c>
      <c r="Z919" t="n">
        <v>19.24629211425781</v>
      </c>
      <c r="AB919" t="n">
        <v>19.90667343139648</v>
      </c>
      <c r="AC919" t="n">
        <v>23.35245323181152</v>
      </c>
      <c r="AD919" t="n">
        <v>26.03093147277832</v>
      </c>
    </row>
    <row r="920">
      <c r="A920" s="77" t="n">
        <v>40414</v>
      </c>
      <c r="B920" t="n">
        <v>79.44202423095703</v>
      </c>
      <c r="C920" t="n">
        <v>86.52228546142578</v>
      </c>
      <c r="D920" t="n">
        <v>38.88000106811523</v>
      </c>
      <c r="E920" t="n">
        <v>83.15000152587891</v>
      </c>
      <c r="F920" t="n">
        <v>30.91212463378906</v>
      </c>
      <c r="G920" t="n">
        <v>34.36444854736328</v>
      </c>
      <c r="H920" t="n">
        <v>1231.800048828125</v>
      </c>
      <c r="I920" t="n">
        <v>43.716796875</v>
      </c>
      <c r="J920" t="n">
        <v>25.46477508544922</v>
      </c>
      <c r="K920" t="n">
        <v>50.08862686157227</v>
      </c>
      <c r="L920" t="n">
        <v>112.4251174926758</v>
      </c>
      <c r="M920" t="n">
        <v>38.90182113647461</v>
      </c>
      <c r="N920" t="n">
        <v>36.31606292724609</v>
      </c>
      <c r="O920" t="n">
        <v>19.59988021850586</v>
      </c>
      <c r="P920" t="n">
        <v>83.09896850585938</v>
      </c>
      <c r="Q920" t="n">
        <v>79.545166015625</v>
      </c>
      <c r="R920" t="n">
        <v>254.1600036621094</v>
      </c>
      <c r="S920" t="n">
        <v>30.47133255004883</v>
      </c>
      <c r="T920" t="n">
        <v>23.19113540649414</v>
      </c>
      <c r="V920" t="n">
        <v>34.25024032592773</v>
      </c>
      <c r="W920" t="n">
        <v>8.76752758026123</v>
      </c>
      <c r="X920" t="n">
        <v>22.21225929260254</v>
      </c>
      <c r="Y920" t="n">
        <v>17.37868690490723</v>
      </c>
      <c r="Z920" t="n">
        <v>19.15289878845215</v>
      </c>
      <c r="AB920" t="n">
        <v>19.93912887573242</v>
      </c>
      <c r="AC920" t="n">
        <v>22.84973335266113</v>
      </c>
      <c r="AD920" t="n">
        <v>25.58886528015137</v>
      </c>
    </row>
    <row r="921">
      <c r="A921" s="77" t="n">
        <v>40415</v>
      </c>
      <c r="B921" t="n">
        <v>79.25955963134766</v>
      </c>
      <c r="C921" t="n">
        <v>86.5411376953125</v>
      </c>
      <c r="D921" t="n">
        <v>38.81999969482422</v>
      </c>
      <c r="E921" t="n">
        <v>83.26000213623047</v>
      </c>
      <c r="F921" t="n">
        <v>30.71183967590332</v>
      </c>
      <c r="G921" t="n">
        <v>34.39913940429688</v>
      </c>
      <c r="H921" t="n">
        <v>1239.5</v>
      </c>
      <c r="I921" t="n">
        <v>43.65670776367188</v>
      </c>
      <c r="J921" t="n">
        <v>25.82074546813965</v>
      </c>
      <c r="K921" t="n">
        <v>50.84460830688477</v>
      </c>
      <c r="L921" t="n">
        <v>113.3212051391602</v>
      </c>
      <c r="M921" t="n">
        <v>39.27613067626953</v>
      </c>
      <c r="N921" t="n">
        <v>36.51035690307617</v>
      </c>
      <c r="O921" t="n">
        <v>19.77969169616699</v>
      </c>
      <c r="P921" t="n">
        <v>83.42182922363281</v>
      </c>
      <c r="Q921" t="n">
        <v>79.545166015625</v>
      </c>
      <c r="R921" t="n">
        <v>258.9599914550781</v>
      </c>
      <c r="S921" t="n">
        <v>30.95628547668457</v>
      </c>
      <c r="T921" t="n">
        <v>23.25974273681641</v>
      </c>
      <c r="V921" t="n">
        <v>34.14362716674805</v>
      </c>
      <c r="W921" t="n">
        <v>8.793486595153809</v>
      </c>
      <c r="X921" t="n">
        <v>22.17296600341797</v>
      </c>
      <c r="Y921" t="n">
        <v>17.48694801330566</v>
      </c>
      <c r="Z921" t="n">
        <v>19.19600486755371</v>
      </c>
      <c r="AB921" t="n">
        <v>19.9261531829834</v>
      </c>
      <c r="AC921" t="n">
        <v>23.07677268981934</v>
      </c>
      <c r="AD921" t="n">
        <v>25.85240364074707</v>
      </c>
    </row>
    <row r="922">
      <c r="A922" s="77" t="n">
        <v>40416</v>
      </c>
      <c r="B922" t="n">
        <v>79.36174774169922</v>
      </c>
      <c r="C922" t="n">
        <v>86.52228546142578</v>
      </c>
      <c r="D922" t="n">
        <v>39.13000106811523</v>
      </c>
      <c r="E922" t="n">
        <v>82.93000030517578</v>
      </c>
      <c r="F922" t="n">
        <v>30.51926803588867</v>
      </c>
      <c r="G922" t="n">
        <v>34.38526916503906</v>
      </c>
      <c r="H922" t="n">
        <v>1235.400024414062</v>
      </c>
      <c r="I922" t="n">
        <v>43.59654998779297</v>
      </c>
      <c r="J922" t="n">
        <v>25.48095703125</v>
      </c>
      <c r="K922" t="n">
        <v>50.46663284301758</v>
      </c>
      <c r="L922" t="n">
        <v>112.5716094970703</v>
      </c>
      <c r="M922" t="n">
        <v>38.80378341674805</v>
      </c>
      <c r="N922" t="n">
        <v>36.28228378295898</v>
      </c>
      <c r="O922" t="n">
        <v>19.58839988708496</v>
      </c>
      <c r="P922" t="n">
        <v>82.86276245117188</v>
      </c>
      <c r="Q922" t="n">
        <v>79.97428131103516</v>
      </c>
      <c r="R922" t="n">
        <v>260.9599914550781</v>
      </c>
      <c r="S922" t="n">
        <v>30.76977157592773</v>
      </c>
      <c r="T922" t="n">
        <v>23.22925567626953</v>
      </c>
      <c r="V922" t="n">
        <v>33.83709716796875</v>
      </c>
      <c r="W922" t="n">
        <v>8.722100257873535</v>
      </c>
      <c r="X922" t="n">
        <v>22.14152145385742</v>
      </c>
      <c r="Y922" t="n">
        <v>17.31207847595215</v>
      </c>
      <c r="Z922" t="n">
        <v>19.05232238769531</v>
      </c>
      <c r="AB922" t="n">
        <v>19.83528137207031</v>
      </c>
      <c r="AC922" t="n">
        <v>22.93081855773926</v>
      </c>
      <c r="AD922" t="n">
        <v>25.67387580871582</v>
      </c>
    </row>
    <row r="923">
      <c r="A923" s="77" t="n">
        <v>40417</v>
      </c>
      <c r="B923" t="n">
        <v>78.92382049560547</v>
      </c>
      <c r="C923" t="n">
        <v>86.52228546142578</v>
      </c>
      <c r="D923" t="n">
        <v>39.63999938964844</v>
      </c>
      <c r="E923" t="n">
        <v>82.91999816894531</v>
      </c>
      <c r="F923" t="n">
        <v>31.18943023681641</v>
      </c>
      <c r="G923" t="n">
        <v>35.05839538574219</v>
      </c>
      <c r="H923" t="n">
        <v>1236</v>
      </c>
      <c r="I923" t="n">
        <v>43.59155654907227</v>
      </c>
      <c r="J923" t="n">
        <v>25.88870620727539</v>
      </c>
      <c r="K923" t="n">
        <v>51.78540802001953</v>
      </c>
      <c r="L923" t="n">
        <v>115.0186309814453</v>
      </c>
      <c r="M923" t="n">
        <v>39.27613067626953</v>
      </c>
      <c r="N923" t="n">
        <v>36.96651840209961</v>
      </c>
      <c r="O923" t="n">
        <v>19.98246765136719</v>
      </c>
      <c r="P923" t="n">
        <v>84.14627075195312</v>
      </c>
      <c r="Q923" t="n">
        <v>79.50082397460938</v>
      </c>
      <c r="R923" t="n">
        <v>268.5599975585938</v>
      </c>
      <c r="S923" t="n">
        <v>31.27957916259766</v>
      </c>
      <c r="T923" t="n">
        <v>23.92300033569336</v>
      </c>
      <c r="V923" t="n">
        <v>34.7166862487793</v>
      </c>
      <c r="W923" t="n">
        <v>8.910299301147461</v>
      </c>
      <c r="X923" t="n">
        <v>22.58954238891602</v>
      </c>
      <c r="Y923" t="n">
        <v>17.52025413513184</v>
      </c>
      <c r="Z923" t="n">
        <v>19.17445182800293</v>
      </c>
      <c r="AB923" t="n">
        <v>20.21173477172852</v>
      </c>
      <c r="AC923" t="n">
        <v>23.16596412658691</v>
      </c>
      <c r="AD923" t="n">
        <v>26.0904369354248</v>
      </c>
    </row>
    <row r="924">
      <c r="A924" s="77" t="n">
        <v>40420</v>
      </c>
      <c r="B924" t="n">
        <v>79.45662689208984</v>
      </c>
      <c r="C924" t="n">
        <v>86.5411376953125</v>
      </c>
      <c r="D924" t="n">
        <v>39.7599983215332</v>
      </c>
      <c r="E924" t="n">
        <v>83.16000366210938</v>
      </c>
      <c r="F924" t="n">
        <v>30.67333221435547</v>
      </c>
      <c r="G924" t="n">
        <v>34.55181884765625</v>
      </c>
      <c r="H924" t="n">
        <v>1237.099975585938</v>
      </c>
      <c r="I924" t="n">
        <v>43.67171478271484</v>
      </c>
      <c r="J924" t="n">
        <v>25.56509017944336</v>
      </c>
      <c r="K924" t="n">
        <v>50.65142059326172</v>
      </c>
      <c r="L924" t="n">
        <v>113.0799865722656</v>
      </c>
      <c r="M924" t="n">
        <v>38.86616516113281</v>
      </c>
      <c r="N924" t="n">
        <v>36.40898513793945</v>
      </c>
      <c r="O924" t="n">
        <v>19.91742515563965</v>
      </c>
      <c r="P924" t="n">
        <v>82.92571258544922</v>
      </c>
      <c r="Q924" t="n">
        <v>79.85591888427734</v>
      </c>
      <c r="R924" t="n">
        <v>264.1600036621094</v>
      </c>
      <c r="S924" t="n">
        <v>31.0371150970459</v>
      </c>
      <c r="T924" t="n">
        <v>23.5646915435791</v>
      </c>
      <c r="V924" t="n">
        <v>34.21026611328125</v>
      </c>
      <c r="W924" t="n">
        <v>8.722100257873535</v>
      </c>
      <c r="X924" t="n">
        <v>22.24370384216309</v>
      </c>
      <c r="Y924" t="n">
        <v>17.28710174560547</v>
      </c>
      <c r="Z924" t="n">
        <v>19.00921630859375</v>
      </c>
      <c r="AB924" t="n">
        <v>19.90667343139648</v>
      </c>
      <c r="AC924" t="n">
        <v>22.87405967712402</v>
      </c>
      <c r="AD924" t="n">
        <v>25.63137054443359</v>
      </c>
    </row>
    <row r="925">
      <c r="A925" s="77" t="n">
        <v>40421</v>
      </c>
      <c r="B925" t="n">
        <v>79.51502227783203</v>
      </c>
      <c r="C925" t="n">
        <v>86.52228546142578</v>
      </c>
      <c r="D925" t="n">
        <v>39.36000061035156</v>
      </c>
      <c r="E925" t="n">
        <v>83.19999694824219</v>
      </c>
      <c r="F925" t="n">
        <v>30.85820960998535</v>
      </c>
      <c r="G925" t="n">
        <v>34.65590667724609</v>
      </c>
      <c r="H925" t="n">
        <v>1248.300048828125</v>
      </c>
      <c r="I925" t="n">
        <v>43.65670776367188</v>
      </c>
      <c r="J925" t="n">
        <v>25.42917442321777</v>
      </c>
      <c r="K925" t="n">
        <v>50.55061340332031</v>
      </c>
      <c r="L925" t="n">
        <v>112.9679489135742</v>
      </c>
      <c r="M925" t="n">
        <v>38.73249435424805</v>
      </c>
      <c r="N925" t="n">
        <v>36.32450866699219</v>
      </c>
      <c r="O925" t="n">
        <v>19.59605026245117</v>
      </c>
      <c r="P925" t="n">
        <v>82.92571258544922</v>
      </c>
      <c r="Q925" t="n">
        <v>80.07785034179688</v>
      </c>
      <c r="R925" t="n">
        <v>255.3600006103516</v>
      </c>
      <c r="S925" t="n">
        <v>31.27336883544922</v>
      </c>
      <c r="T925" t="n">
        <v>23.66379356384277</v>
      </c>
      <c r="V925" t="n">
        <v>34.11697387695312</v>
      </c>
      <c r="W925" t="n">
        <v>8.799971580505371</v>
      </c>
      <c r="X925" t="n">
        <v>22.15724754333496</v>
      </c>
      <c r="Y925" t="n">
        <v>17.22880935668945</v>
      </c>
      <c r="Z925" t="n">
        <v>19.02358436584473</v>
      </c>
      <c r="AB925" t="n">
        <v>19.99754333496094</v>
      </c>
      <c r="AC925" t="n">
        <v>22.78486061096191</v>
      </c>
      <c r="AD925" t="n">
        <v>25.66537857055664</v>
      </c>
    </row>
    <row r="926">
      <c r="A926" s="77" t="n">
        <v>40422</v>
      </c>
      <c r="B926" t="n">
        <v>79.34526062011719</v>
      </c>
      <c r="C926" t="n">
        <v>86.52228546142578</v>
      </c>
      <c r="D926" t="n">
        <v>39.86000061035156</v>
      </c>
      <c r="E926" t="n">
        <v>82.51999664306641</v>
      </c>
      <c r="F926" t="n">
        <v>31.94432258605957</v>
      </c>
      <c r="G926" t="n">
        <v>35.89113616943359</v>
      </c>
      <c r="H926" t="n">
        <v>1246.300048828125</v>
      </c>
      <c r="I926" t="n">
        <v>44.12842559814453</v>
      </c>
      <c r="J926" t="n">
        <v>26.17024421691895</v>
      </c>
      <c r="K926" t="n">
        <v>52.50779342651367</v>
      </c>
      <c r="L926" t="n">
        <v>116.8280563354492</v>
      </c>
      <c r="M926" t="n">
        <v>39.89107894897461</v>
      </c>
      <c r="N926" t="n">
        <v>37.63387680053711</v>
      </c>
      <c r="O926" t="n">
        <v>20.35739898681641</v>
      </c>
      <c r="P926" t="n">
        <v>85.40618133544922</v>
      </c>
      <c r="Q926" t="n">
        <v>79.73741912841797</v>
      </c>
      <c r="R926" t="n">
        <v>263.6000061035156</v>
      </c>
      <c r="S926" t="n">
        <v>32.29302215576172</v>
      </c>
      <c r="T926" t="n">
        <v>24.37279891967773</v>
      </c>
      <c r="V926" t="n">
        <v>35.38968658447266</v>
      </c>
      <c r="W926" t="n">
        <v>9.13743782043457</v>
      </c>
      <c r="X926" t="n">
        <v>23.03755569458008</v>
      </c>
      <c r="Y926" t="n">
        <v>17.67015075683594</v>
      </c>
      <c r="Z926" t="n">
        <v>19.36124038696289</v>
      </c>
      <c r="AB926" t="n">
        <v>20.43241691589355</v>
      </c>
      <c r="AC926" t="n">
        <v>23.31191825866699</v>
      </c>
      <c r="AD926" t="n">
        <v>26.54951286315918</v>
      </c>
    </row>
    <row r="927">
      <c r="A927" s="77" t="n">
        <v>40423</v>
      </c>
      <c r="B927" t="n">
        <v>79.24272155761719</v>
      </c>
      <c r="C927" t="n">
        <v>86.5411376953125</v>
      </c>
      <c r="D927" t="n">
        <v>40.20000076293945</v>
      </c>
      <c r="E927" t="n">
        <v>82.45999908447266</v>
      </c>
      <c r="F927" t="n">
        <v>31.99823951721191</v>
      </c>
      <c r="G927" t="n">
        <v>36.09238052368164</v>
      </c>
      <c r="H927" t="n">
        <v>1251.5</v>
      </c>
      <c r="I927" t="n">
        <v>44.19908142089844</v>
      </c>
      <c r="J927" t="n">
        <v>26.48414611816406</v>
      </c>
      <c r="K927" t="n">
        <v>53.08738327026367</v>
      </c>
      <c r="L927" t="n">
        <v>118.3531341552734</v>
      </c>
      <c r="M927" t="n">
        <v>40.33669662475586</v>
      </c>
      <c r="N927" t="n">
        <v>38.14074325561523</v>
      </c>
      <c r="O927" t="n">
        <v>20.6634635925293</v>
      </c>
      <c r="P927" t="n">
        <v>86.20148468017578</v>
      </c>
      <c r="Q927" t="n">
        <v>79.58943176269531</v>
      </c>
      <c r="R927" t="n">
        <v>267.1199951171875</v>
      </c>
      <c r="S927" t="n">
        <v>32.70336151123047</v>
      </c>
      <c r="T927" t="n">
        <v>24.6624927520752</v>
      </c>
      <c r="V927" t="n">
        <v>35.68288421630859</v>
      </c>
      <c r="W927" t="n">
        <v>9.228290557861328</v>
      </c>
      <c r="X927" t="n">
        <v>23.32837677001953</v>
      </c>
      <c r="Y927" t="n">
        <v>17.82835960388184</v>
      </c>
      <c r="Z927" t="n">
        <v>19.48337554931641</v>
      </c>
      <c r="AB927" t="n">
        <v>20.43241691589355</v>
      </c>
      <c r="AC927" t="n">
        <v>23.43354797363281</v>
      </c>
      <c r="AD927" t="n">
        <v>27.04257965087891</v>
      </c>
    </row>
    <row r="928">
      <c r="A928" s="77" t="n">
        <v>40424</v>
      </c>
      <c r="B928" t="n">
        <v>79.05976104736328</v>
      </c>
      <c r="C928" t="n">
        <v>86.5411376953125</v>
      </c>
      <c r="D928" t="n">
        <v>40.61000061035156</v>
      </c>
      <c r="E928" t="n">
        <v>83.09999847412109</v>
      </c>
      <c r="F928" t="n">
        <v>32.37568664550781</v>
      </c>
      <c r="G928" t="n">
        <v>36.42548751831055</v>
      </c>
      <c r="H928" t="n">
        <v>1249.199951171875</v>
      </c>
      <c r="I928" t="n">
        <v>44.33025741577148</v>
      </c>
      <c r="J928" t="n">
        <v>26.7300853729248</v>
      </c>
      <c r="K928" t="n">
        <v>54.03658294677734</v>
      </c>
      <c r="L928" t="n">
        <v>119.9643630981445</v>
      </c>
      <c r="M928" t="n">
        <v>41.0051155090332</v>
      </c>
      <c r="N928" t="n">
        <v>38.58847045898438</v>
      </c>
      <c r="O928" t="n">
        <v>20.90449333190918</v>
      </c>
      <c r="P928" t="n">
        <v>87.31964874267578</v>
      </c>
      <c r="Q928" t="n">
        <v>79.46363067626953</v>
      </c>
      <c r="R928" t="n">
        <v>264.7200012207031</v>
      </c>
      <c r="S928" t="n">
        <v>33.18210983276367</v>
      </c>
      <c r="T928" t="n">
        <v>24.95219421386719</v>
      </c>
      <c r="V928" t="n">
        <v>36.11602401733398</v>
      </c>
      <c r="W928" t="n">
        <v>9.422982215881348</v>
      </c>
      <c r="X928" t="n">
        <v>23.68207740783691</v>
      </c>
      <c r="Y928" t="n">
        <v>18.09482574462891</v>
      </c>
      <c r="Z928" t="n">
        <v>19.60549736022949</v>
      </c>
      <c r="AB928" t="n">
        <v>20.52327919006348</v>
      </c>
      <c r="AC928" t="n">
        <v>23.65246963500977</v>
      </c>
      <c r="AD928" t="n">
        <v>27.44213485717773</v>
      </c>
    </row>
    <row r="929">
      <c r="A929" s="77" t="n">
        <v>40428</v>
      </c>
      <c r="B929" t="n">
        <v>79.28668212890625</v>
      </c>
      <c r="C929" t="n">
        <v>86.52228546142578</v>
      </c>
      <c r="D929" t="n">
        <v>40.70000076293945</v>
      </c>
      <c r="E929" t="n">
        <v>82.81999969482422</v>
      </c>
      <c r="F929" t="n">
        <v>31.90580558776855</v>
      </c>
      <c r="G929" t="n">
        <v>35.91889953613281</v>
      </c>
      <c r="H929" t="n">
        <v>1257.300048828125</v>
      </c>
      <c r="I929" t="n">
        <v>44.26469039916992</v>
      </c>
      <c r="J929" t="n">
        <v>26.46149253845215</v>
      </c>
      <c r="K929" t="n">
        <v>53.01179885864258</v>
      </c>
      <c r="L929" t="n">
        <v>118.3272705078125</v>
      </c>
      <c r="M929" t="n">
        <v>40.72880935668945</v>
      </c>
      <c r="N929" t="n">
        <v>38.04781723022461</v>
      </c>
      <c r="O929" t="n">
        <v>20.59460067749023</v>
      </c>
      <c r="P929" t="n">
        <v>86.33535766601562</v>
      </c>
      <c r="Q929" t="n">
        <v>79.90763092041016</v>
      </c>
      <c r="R929" t="n">
        <v>262.1600036621094</v>
      </c>
      <c r="S929" t="n">
        <v>32.67228317260742</v>
      </c>
      <c r="T929" t="n">
        <v>24.70823669433594</v>
      </c>
      <c r="V929" t="n">
        <v>35.57627105712891</v>
      </c>
      <c r="W929" t="n">
        <v>9.208821296691895</v>
      </c>
      <c r="X929" t="n">
        <v>23.46199798583984</v>
      </c>
      <c r="Y929" t="n">
        <v>17.94493865966797</v>
      </c>
      <c r="Z929" t="n">
        <v>19.52648544311523</v>
      </c>
      <c r="AB929" t="n">
        <v>20.41943550109863</v>
      </c>
      <c r="AC929" t="n">
        <v>23.5146312713623</v>
      </c>
      <c r="AD929" t="n">
        <v>27.00008201599121</v>
      </c>
    </row>
    <row r="930">
      <c r="A930" s="77" t="n">
        <v>40429</v>
      </c>
      <c r="B930" t="n">
        <v>79.22815704345703</v>
      </c>
      <c r="C930" t="n">
        <v>86.52228546142578</v>
      </c>
      <c r="D930" t="n">
        <v>40.7599983215332</v>
      </c>
      <c r="E930" t="n">
        <v>82.58999633789062</v>
      </c>
      <c r="F930" t="n">
        <v>32.25244140625</v>
      </c>
      <c r="G930" t="n">
        <v>36.19647598266602</v>
      </c>
      <c r="H930" t="n">
        <v>1255.599975585938</v>
      </c>
      <c r="I930" t="n">
        <v>44.27477264404297</v>
      </c>
      <c r="J930" t="n">
        <v>26.91130638122559</v>
      </c>
      <c r="K930" t="n">
        <v>53.32258224487305</v>
      </c>
      <c r="L930" t="n">
        <v>119.0855102539062</v>
      </c>
      <c r="M930" t="n">
        <v>41.21898651123047</v>
      </c>
      <c r="N930" t="n">
        <v>38.25899887084961</v>
      </c>
      <c r="O930" t="n">
        <v>20.74763107299805</v>
      </c>
      <c r="P930" t="n">
        <v>86.94171142578125</v>
      </c>
      <c r="Q930" t="n">
        <v>79.67085266113281</v>
      </c>
      <c r="R930" t="n">
        <v>265.1199951171875</v>
      </c>
      <c r="S930" t="n">
        <v>32.74067687988281</v>
      </c>
      <c r="T930" t="n">
        <v>24.89882659912109</v>
      </c>
      <c r="V930" t="n">
        <v>35.88279724121094</v>
      </c>
      <c r="W930" t="n">
        <v>9.299677848815918</v>
      </c>
      <c r="X930" t="n">
        <v>23.70566177368164</v>
      </c>
      <c r="Y930" t="n">
        <v>18.04485511779785</v>
      </c>
      <c r="Z930" t="n">
        <v>19.61268043518066</v>
      </c>
      <c r="AB930" t="n">
        <v>20.32207870483398</v>
      </c>
      <c r="AC930" t="n">
        <v>23.64436531066895</v>
      </c>
      <c r="AD930" t="n">
        <v>27.19560623168945</v>
      </c>
    </row>
    <row r="931">
      <c r="A931" s="77" t="n">
        <v>40430</v>
      </c>
      <c r="B931" t="n">
        <v>78.84752655029297</v>
      </c>
      <c r="C931" t="n">
        <v>86.52228546142578</v>
      </c>
      <c r="D931" t="n">
        <v>40.61999893188477</v>
      </c>
      <c r="E931" t="n">
        <v>82.66999816894531</v>
      </c>
      <c r="F931" t="n">
        <v>32.43731689453125</v>
      </c>
      <c r="G931" t="n">
        <v>36.53651809692383</v>
      </c>
      <c r="H931" t="n">
        <v>1248.900024414062</v>
      </c>
      <c r="I931" t="n">
        <v>44.45135879516602</v>
      </c>
      <c r="J931" t="n">
        <v>27.11518478393555</v>
      </c>
      <c r="K931" t="n">
        <v>53.35619354248047</v>
      </c>
      <c r="L931" t="n">
        <v>119.4129333496094</v>
      </c>
      <c r="M931" t="n">
        <v>41.37942123413086</v>
      </c>
      <c r="N931" t="n">
        <v>38.46173858642578</v>
      </c>
      <c r="O931" t="n">
        <v>20.75529289245605</v>
      </c>
      <c r="P931" t="n">
        <v>87.34329223632812</v>
      </c>
      <c r="Q931" t="n">
        <v>79.49325561523438</v>
      </c>
      <c r="R931" t="n">
        <v>263.1199951171875</v>
      </c>
      <c r="S931" t="n">
        <v>32.36141204833984</v>
      </c>
      <c r="T931" t="n">
        <v>24.81496047973633</v>
      </c>
      <c r="V931" t="n">
        <v>35.95607757568359</v>
      </c>
      <c r="W931" t="n">
        <v>9.416494369506836</v>
      </c>
      <c r="X931" t="n">
        <v>23.68207740783691</v>
      </c>
      <c r="Y931" t="n">
        <v>18.09482574462891</v>
      </c>
      <c r="Z931" t="n">
        <v>19.67734527587891</v>
      </c>
      <c r="AB931" t="n">
        <v>20.52327919006348</v>
      </c>
      <c r="AC931" t="n">
        <v>23.89573097229004</v>
      </c>
      <c r="AD931" t="n">
        <v>27.22111129760742</v>
      </c>
    </row>
    <row r="932">
      <c r="A932" s="77" t="n">
        <v>40431</v>
      </c>
      <c r="B932" t="n">
        <v>78.67919158935547</v>
      </c>
      <c r="C932" t="n">
        <v>86.52228546142578</v>
      </c>
      <c r="D932" t="n">
        <v>40.84000015258789</v>
      </c>
      <c r="E932" t="n">
        <v>82.69999694824219</v>
      </c>
      <c r="F932" t="n">
        <v>32.5528564453125</v>
      </c>
      <c r="G932" t="n">
        <v>36.64754104614258</v>
      </c>
      <c r="H932" t="n">
        <v>1244.5</v>
      </c>
      <c r="I932" t="n">
        <v>44.56743240356445</v>
      </c>
      <c r="J932" t="n">
        <v>27.3837718963623</v>
      </c>
      <c r="K932" t="n">
        <v>53.52419281005859</v>
      </c>
      <c r="L932" t="n">
        <v>119.7144775390625</v>
      </c>
      <c r="M932" t="n">
        <v>41.53092193603516</v>
      </c>
      <c r="N932" t="n">
        <v>38.76586151123047</v>
      </c>
      <c r="O932" t="n">
        <v>20.87006759643555</v>
      </c>
      <c r="P932" t="n">
        <v>87.78427886962891</v>
      </c>
      <c r="Q932" t="n">
        <v>79.57462310791016</v>
      </c>
      <c r="R932" t="n">
        <v>270.1600036621094</v>
      </c>
      <c r="S932" t="n">
        <v>32.53550720214844</v>
      </c>
      <c r="T932" t="n">
        <v>25.02080345153809</v>
      </c>
      <c r="V932" t="n">
        <v>36.32923889160156</v>
      </c>
      <c r="W932" t="n">
        <v>9.429471969604492</v>
      </c>
      <c r="X932" t="n">
        <v>23.8942985534668</v>
      </c>
      <c r="Y932" t="n">
        <v>18.10314750671387</v>
      </c>
      <c r="Z932" t="n">
        <v>19.77073669433594</v>
      </c>
      <c r="AB932" t="n">
        <v>20.40645790100098</v>
      </c>
      <c r="AC932" t="n">
        <v>24.13898086547852</v>
      </c>
      <c r="AD932" t="n">
        <v>27.45064163208008</v>
      </c>
    </row>
    <row r="933">
      <c r="A933" s="77" t="n">
        <v>40434</v>
      </c>
      <c r="B933" t="n">
        <v>78.8548583984375</v>
      </c>
      <c r="C933" t="n">
        <v>86.52228546142578</v>
      </c>
      <c r="D933" t="n">
        <v>41.29999923706055</v>
      </c>
      <c r="E933" t="n">
        <v>81.91000366210938</v>
      </c>
      <c r="F933" t="n">
        <v>33.33084869384766</v>
      </c>
      <c r="G933" t="n">
        <v>37.31373977661133</v>
      </c>
      <c r="H933" t="n">
        <v>1245.099975585938</v>
      </c>
      <c r="I933" t="n">
        <v>44.79949188232422</v>
      </c>
      <c r="J933" t="n">
        <v>27.48085975646973</v>
      </c>
      <c r="K933" t="n">
        <v>54.826171875</v>
      </c>
      <c r="L933" t="n">
        <v>121.8599472045898</v>
      </c>
      <c r="M933" t="n">
        <v>42.11022186279297</v>
      </c>
      <c r="N933" t="n">
        <v>39.13755416870117</v>
      </c>
      <c r="O933" t="n">
        <v>21.24882316589355</v>
      </c>
      <c r="P933" t="n">
        <v>88.76069641113281</v>
      </c>
      <c r="Q933" t="n">
        <v>80.11486053466797</v>
      </c>
      <c r="R933" t="n">
        <v>272.239990234375</v>
      </c>
      <c r="S933" t="n">
        <v>33.07018661499023</v>
      </c>
      <c r="T933" t="n">
        <v>25.42486381530762</v>
      </c>
      <c r="V933" t="n">
        <v>36.6224365234375</v>
      </c>
      <c r="W933" t="n">
        <v>9.630651473999023</v>
      </c>
      <c r="X933" t="n">
        <v>24.13010787963867</v>
      </c>
      <c r="Y933" t="n">
        <v>18.42790985107422</v>
      </c>
      <c r="Z933" t="n">
        <v>19.79228019714355</v>
      </c>
      <c r="AB933" t="n">
        <v>20.47785568237305</v>
      </c>
      <c r="AC933" t="n">
        <v>24.19573402404785</v>
      </c>
      <c r="AD933" t="n">
        <v>27.78219795227051</v>
      </c>
    </row>
    <row r="934">
      <c r="A934" s="77" t="n">
        <v>40435</v>
      </c>
      <c r="B934" t="n">
        <v>79.14028930664062</v>
      </c>
      <c r="C934" t="n">
        <v>86.5411376953125</v>
      </c>
      <c r="D934" t="n">
        <v>41.54000091552734</v>
      </c>
      <c r="E934" t="n">
        <v>81.08000183105469</v>
      </c>
      <c r="F934" t="n">
        <v>33.31545257568359</v>
      </c>
      <c r="G934" t="n">
        <v>37.56356430053711</v>
      </c>
      <c r="H934" t="n">
        <v>1269.699951171875</v>
      </c>
      <c r="I934" t="n">
        <v>44.78939819335938</v>
      </c>
      <c r="J934" t="n">
        <v>27.47439193725586</v>
      </c>
      <c r="K934" t="n">
        <v>54.59097671508789</v>
      </c>
      <c r="L934" t="n">
        <v>121.8340530395508</v>
      </c>
      <c r="M934" t="n">
        <v>42.2884635925293</v>
      </c>
      <c r="N934" t="n">
        <v>39.44165802001953</v>
      </c>
      <c r="O934" t="n">
        <v>21.35211753845215</v>
      </c>
      <c r="P934" t="n">
        <v>88.70556640625</v>
      </c>
      <c r="Q934" t="n">
        <v>80.03341674804688</v>
      </c>
      <c r="R934" t="n">
        <v>271.1199951171875</v>
      </c>
      <c r="S934" t="n">
        <v>32.94584274291992</v>
      </c>
      <c r="T934" t="n">
        <v>25.37912368774414</v>
      </c>
      <c r="V934" t="n">
        <v>36.49582672119141</v>
      </c>
      <c r="W934" t="n">
        <v>9.546285629272461</v>
      </c>
      <c r="X934" t="n">
        <v>24.05936050415039</v>
      </c>
      <c r="Y934" t="n">
        <v>18.50284957885742</v>
      </c>
      <c r="Z934" t="n">
        <v>19.82820701599121</v>
      </c>
      <c r="AB934" t="n">
        <v>20.45189094543457</v>
      </c>
      <c r="AC934" t="n">
        <v>24.27682685852051</v>
      </c>
      <c r="AD934" t="n">
        <v>27.80770492553711</v>
      </c>
    </row>
    <row r="935">
      <c r="A935" s="77" t="n">
        <v>40436</v>
      </c>
      <c r="B935" t="n">
        <v>78.99391174316406</v>
      </c>
      <c r="C935" t="n">
        <v>86.5411376953125</v>
      </c>
      <c r="D935" t="n">
        <v>41.47000122070312</v>
      </c>
      <c r="E935" t="n">
        <v>81.48999786376953</v>
      </c>
      <c r="F935" t="n">
        <v>33.36167144775391</v>
      </c>
      <c r="G935" t="n">
        <v>37.57744216918945</v>
      </c>
      <c r="H935" t="n">
        <v>1266.699951171875</v>
      </c>
      <c r="I935" t="n">
        <v>44.74904251098633</v>
      </c>
      <c r="J935" t="n">
        <v>27.70091247558594</v>
      </c>
      <c r="K935" t="n">
        <v>54.90176773071289</v>
      </c>
      <c r="L935" t="n">
        <v>122.4458389282227</v>
      </c>
      <c r="M935" t="n">
        <v>42.55580902099609</v>
      </c>
      <c r="N935" t="n">
        <v>39.50079727172852</v>
      </c>
      <c r="O935" t="n">
        <v>21.35211753845215</v>
      </c>
      <c r="P935" t="n">
        <v>89.04417419433594</v>
      </c>
      <c r="Q935" t="n">
        <v>79.86322021484375</v>
      </c>
      <c r="R935" t="n">
        <v>267.9200134277344</v>
      </c>
      <c r="S935" t="n">
        <v>33.23183822631836</v>
      </c>
      <c r="T935" t="n">
        <v>25.33337211608887</v>
      </c>
      <c r="V935" t="n">
        <v>36.42253494262695</v>
      </c>
      <c r="W935" t="n">
        <v>9.578733444213867</v>
      </c>
      <c r="X935" t="n">
        <v>24.05936050415039</v>
      </c>
      <c r="Y935" t="n">
        <v>18.61942863464355</v>
      </c>
      <c r="Z935" t="n">
        <v>19.96470832824707</v>
      </c>
      <c r="AB935" t="n">
        <v>20.33505630493164</v>
      </c>
      <c r="AC935" t="n">
        <v>24.50387001037598</v>
      </c>
      <c r="AD935" t="n">
        <v>27.85870552062988</v>
      </c>
    </row>
    <row r="936">
      <c r="A936" s="77" t="n">
        <v>40437</v>
      </c>
      <c r="B936" t="n">
        <v>78.8621826171875</v>
      </c>
      <c r="C936" t="n">
        <v>86.5411376953125</v>
      </c>
      <c r="D936" t="n">
        <v>41.40999984741211</v>
      </c>
      <c r="E936" t="n">
        <v>81.23999786376953</v>
      </c>
      <c r="F936" t="n">
        <v>33.19220733642578</v>
      </c>
      <c r="G936" t="n">
        <v>37.39701461791992</v>
      </c>
      <c r="H936" t="n">
        <v>1271.900024414062</v>
      </c>
      <c r="I936" t="n">
        <v>44.82471466064453</v>
      </c>
      <c r="J936" t="n">
        <v>27.60706520080566</v>
      </c>
      <c r="K936" t="n">
        <v>54.5489616394043</v>
      </c>
      <c r="L936" t="n">
        <v>122.0581359863281</v>
      </c>
      <c r="M936" t="n">
        <v>42.72516250610352</v>
      </c>
      <c r="N936" t="n">
        <v>39.56838226318359</v>
      </c>
      <c r="O936" t="n">
        <v>21.24882316589355</v>
      </c>
      <c r="P936" t="n">
        <v>89.02053833007812</v>
      </c>
      <c r="Q936" t="n">
        <v>79.70043182373047</v>
      </c>
      <c r="R936" t="n">
        <v>263.8399963378906</v>
      </c>
      <c r="S936" t="n">
        <v>33.05775451660156</v>
      </c>
      <c r="T936" t="n">
        <v>25.45535659790039</v>
      </c>
      <c r="V936" t="n">
        <v>36.25593948364258</v>
      </c>
      <c r="W936" t="n">
        <v>9.552777290344238</v>
      </c>
      <c r="X936" t="n">
        <v>24.02791404724121</v>
      </c>
      <c r="Y936" t="n">
        <v>18.72768783569336</v>
      </c>
      <c r="Z936" t="n">
        <v>19.98626136779785</v>
      </c>
      <c r="AB936" t="n">
        <v>20.26365280151367</v>
      </c>
      <c r="AC936" t="n">
        <v>24.40655708312988</v>
      </c>
      <c r="AD936" t="n">
        <v>27.85870552062988</v>
      </c>
    </row>
    <row r="937">
      <c r="A937" s="77" t="n">
        <v>40438</v>
      </c>
      <c r="B937" t="n">
        <v>78.96462249755859</v>
      </c>
      <c r="C937" t="n">
        <v>86.52228546142578</v>
      </c>
      <c r="D937" t="n">
        <v>41.68999862670898</v>
      </c>
      <c r="E937" t="n">
        <v>81.40000152587891</v>
      </c>
      <c r="F937" t="n">
        <v>33.13827896118164</v>
      </c>
      <c r="G937" t="n">
        <v>37.21659088134766</v>
      </c>
      <c r="H937" t="n">
        <v>1275.599975585938</v>
      </c>
      <c r="I937" t="n">
        <v>44.90547561645508</v>
      </c>
      <c r="J937" t="n">
        <v>27.67179107666016</v>
      </c>
      <c r="K937" t="n">
        <v>54.77577209472656</v>
      </c>
      <c r="L937" t="n">
        <v>122.3283767700195</v>
      </c>
      <c r="M937" t="n">
        <v>42.86988067626953</v>
      </c>
      <c r="N937" t="n">
        <v>39.65284729003906</v>
      </c>
      <c r="O937" t="n">
        <v>21.34090805053711</v>
      </c>
      <c r="P937" t="n">
        <v>89.05381011962891</v>
      </c>
      <c r="Q937" t="n">
        <v>79.47103118896484</v>
      </c>
      <c r="R937" t="n">
        <v>261.2000122070312</v>
      </c>
      <c r="S937" t="n">
        <v>33.15723419189453</v>
      </c>
      <c r="T937" t="n">
        <v>25.46002197265625</v>
      </c>
      <c r="V937" t="n">
        <v>36.07453536987305</v>
      </c>
      <c r="W937" t="n">
        <v>9.502691268920898</v>
      </c>
      <c r="X937" t="n">
        <v>24.25306701660156</v>
      </c>
      <c r="Y937" t="n">
        <v>18.82880401611328</v>
      </c>
      <c r="Z937" t="n">
        <v>19.93343734741211</v>
      </c>
      <c r="AB937" t="n">
        <v>20.22891616821289</v>
      </c>
      <c r="AC937" t="n">
        <v>24.40166664123535</v>
      </c>
      <c r="AD937" t="n">
        <v>27.93119812011719</v>
      </c>
    </row>
    <row r="938">
      <c r="A938" s="77" t="n">
        <v>40441</v>
      </c>
      <c r="B938" t="n">
        <v>78.99391174316406</v>
      </c>
      <c r="C938" t="n">
        <v>86.52228546142578</v>
      </c>
      <c r="D938" t="n">
        <v>41.66999816894531</v>
      </c>
      <c r="E938" t="n">
        <v>81.33999633789062</v>
      </c>
      <c r="F938" t="n">
        <v>33.66209411621094</v>
      </c>
      <c r="G938" t="n">
        <v>37.86196136474609</v>
      </c>
      <c r="H938" t="n">
        <v>1279</v>
      </c>
      <c r="I938" t="n">
        <v>44.97610855102539</v>
      </c>
      <c r="J938" t="n">
        <v>28.09248161315918</v>
      </c>
      <c r="K938" t="n">
        <v>56.2961540222168</v>
      </c>
      <c r="L938" t="n">
        <v>124.3486099243164</v>
      </c>
      <c r="M938" t="n">
        <v>43.62025451660156</v>
      </c>
      <c r="N938" t="n">
        <v>40.46382904052734</v>
      </c>
      <c r="O938" t="n">
        <v>21.86272811889648</v>
      </c>
      <c r="P938" t="n">
        <v>90.41543579101562</v>
      </c>
      <c r="Q938" t="n">
        <v>79.78185272216797</v>
      </c>
      <c r="R938" t="n">
        <v>265.760009765625</v>
      </c>
      <c r="S938" t="n">
        <v>33.96548843383789</v>
      </c>
      <c r="T938" t="n">
        <v>25.62338066101074</v>
      </c>
      <c r="V938" t="n">
        <v>36.68368911743164</v>
      </c>
      <c r="W938" t="n">
        <v>9.684806823730469</v>
      </c>
      <c r="X938" t="n">
        <v>24.6164722442627</v>
      </c>
      <c r="Y938" t="n">
        <v>19.10459899902344</v>
      </c>
      <c r="Z938" t="n">
        <v>20.15049743652344</v>
      </c>
      <c r="AB938" t="n">
        <v>20.49775123596191</v>
      </c>
      <c r="AC938" t="n">
        <v>24.72768402099609</v>
      </c>
      <c r="AD938" t="n">
        <v>28.46850204467773</v>
      </c>
    </row>
    <row r="939">
      <c r="A939" s="77" t="n">
        <v>40442</v>
      </c>
      <c r="B939" t="n">
        <v>79.33058166503906</v>
      </c>
      <c r="C939" t="n">
        <v>86.52228546142578</v>
      </c>
      <c r="D939" t="n">
        <v>41.41999816894531</v>
      </c>
      <c r="E939" t="n">
        <v>80.44000244140625</v>
      </c>
      <c r="F939" t="n">
        <v>33.56194686889648</v>
      </c>
      <c r="G939" t="n">
        <v>37.85501861572266</v>
      </c>
      <c r="H939" t="n">
        <v>1272.400024414062</v>
      </c>
      <c r="I939" t="n">
        <v>44.90040588378906</v>
      </c>
      <c r="J939" t="n">
        <v>28.10542106628418</v>
      </c>
      <c r="K939" t="n">
        <v>55.96855926513672</v>
      </c>
      <c r="L939" t="n">
        <v>123.6665649414062</v>
      </c>
      <c r="M939" t="n">
        <v>43.611328125</v>
      </c>
      <c r="N939" t="n">
        <v>40.41313552856445</v>
      </c>
      <c r="O939" t="n">
        <v>21.73227119445801</v>
      </c>
      <c r="P939" t="n">
        <v>90.23336791992188</v>
      </c>
      <c r="Q939" t="n">
        <v>80.80307006835938</v>
      </c>
      <c r="R939" t="n">
        <v>261.2000122070312</v>
      </c>
      <c r="S939" t="n">
        <v>33.46810913085938</v>
      </c>
      <c r="T939" t="n">
        <v>25.50669860839844</v>
      </c>
      <c r="V939" t="n">
        <v>36.7104606628418</v>
      </c>
      <c r="W939" t="n">
        <v>9.593751907348633</v>
      </c>
      <c r="X939" t="n">
        <v>24.66387176513672</v>
      </c>
      <c r="Y939" t="n">
        <v>19.07117080688477</v>
      </c>
      <c r="Z939" t="n">
        <v>20.11432266235352</v>
      </c>
      <c r="AB939" t="n">
        <v>20.3928394317627</v>
      </c>
      <c r="AC939" t="n">
        <v>24.74397468566895</v>
      </c>
      <c r="AD939" t="n">
        <v>28.34910011291504</v>
      </c>
    </row>
    <row r="940">
      <c r="A940" s="77" t="n">
        <v>40443</v>
      </c>
      <c r="B940" t="n">
        <v>79.35255432128906</v>
      </c>
      <c r="C940" t="n">
        <v>86.52228546142578</v>
      </c>
      <c r="D940" t="n">
        <v>41.66999816894531</v>
      </c>
      <c r="E940" t="n">
        <v>79.83000183105469</v>
      </c>
      <c r="F940" t="n">
        <v>33.58506011962891</v>
      </c>
      <c r="G940" t="n">
        <v>37.79950332641602</v>
      </c>
      <c r="H940" t="n">
        <v>1290.199951171875</v>
      </c>
      <c r="I940" t="n">
        <v>44.71878814697266</v>
      </c>
      <c r="J940" t="n">
        <v>27.99863052368164</v>
      </c>
      <c r="K940" t="n">
        <v>55.30497360229492</v>
      </c>
      <c r="L940" t="n">
        <v>122.6564407348633</v>
      </c>
      <c r="M940" t="n">
        <v>43.49519729614258</v>
      </c>
      <c r="N940" t="n">
        <v>40.12592315673828</v>
      </c>
      <c r="O940" t="n">
        <v>21.4061336517334</v>
      </c>
      <c r="P940" t="n">
        <v>89.79001617431641</v>
      </c>
      <c r="Q940" t="n">
        <v>80.91408538818359</v>
      </c>
      <c r="R940" t="n">
        <v>260.6400146484375</v>
      </c>
      <c r="S940" t="n">
        <v>33.01423263549805</v>
      </c>
      <c r="T940" t="n">
        <v>25.56892395019531</v>
      </c>
      <c r="V940" t="n">
        <v>36.44270324707031</v>
      </c>
      <c r="W940" t="n">
        <v>9.437651634216309</v>
      </c>
      <c r="X940" t="n">
        <v>24.53746795654297</v>
      </c>
      <c r="Y940" t="n">
        <v>18.97923469543457</v>
      </c>
      <c r="Z940" t="n">
        <v>20.15049743652344</v>
      </c>
      <c r="AB940" t="n">
        <v>20.5370922088623</v>
      </c>
      <c r="AC940" t="n">
        <v>24.78473091125488</v>
      </c>
      <c r="AD940" t="n">
        <v>28.16147232055664</v>
      </c>
    </row>
    <row r="941">
      <c r="A941" s="77" t="n">
        <v>40444</v>
      </c>
      <c r="B941" t="n">
        <v>79.44033050537109</v>
      </c>
      <c r="C941" t="n">
        <v>86.52228546142578</v>
      </c>
      <c r="D941" t="n">
        <v>41.66999816894531</v>
      </c>
      <c r="E941" t="n">
        <v>80.01000213623047</v>
      </c>
      <c r="F941" t="n">
        <v>33.36938095092773</v>
      </c>
      <c r="G941" t="n">
        <v>37.39007186889648</v>
      </c>
      <c r="H941" t="n">
        <v>1294.300048828125</v>
      </c>
      <c r="I941" t="n">
        <v>44.60275650024414</v>
      </c>
      <c r="J941" t="n">
        <v>27.88213348388672</v>
      </c>
      <c r="K941" t="n">
        <v>54.6354866027832</v>
      </c>
      <c r="L941" t="n">
        <v>121.8017196655273</v>
      </c>
      <c r="M941" t="n">
        <v>43.47732925415039</v>
      </c>
      <c r="N941" t="n">
        <v>39.75421905517578</v>
      </c>
      <c r="O941" t="n">
        <v>21.28719139099121</v>
      </c>
      <c r="P941" t="n">
        <v>89.06170654296875</v>
      </c>
      <c r="Q941" t="n">
        <v>80.85484313964844</v>
      </c>
      <c r="R941" t="n">
        <v>261.3599853515625</v>
      </c>
      <c r="S941" t="n">
        <v>32.19976425170898</v>
      </c>
      <c r="T941" t="n">
        <v>25.32778358459473</v>
      </c>
      <c r="V941" t="n">
        <v>36.21510314941406</v>
      </c>
      <c r="W941" t="n">
        <v>9.255531311035156</v>
      </c>
      <c r="X941" t="n">
        <v>24.174072265625</v>
      </c>
      <c r="Y941" t="n">
        <v>18.95417022705078</v>
      </c>
      <c r="Z941" t="n">
        <v>20.02026557922363</v>
      </c>
      <c r="AB941" t="n">
        <v>20.30103302001953</v>
      </c>
      <c r="AC941" t="n">
        <v>24.65433311462402</v>
      </c>
      <c r="AD941" t="n">
        <v>28.01648902893066</v>
      </c>
    </row>
    <row r="942">
      <c r="A942" s="77" t="n">
        <v>40445</v>
      </c>
      <c r="B942" t="n">
        <v>79.14762878417969</v>
      </c>
      <c r="C942" t="n">
        <v>86.5411376953125</v>
      </c>
      <c r="D942" t="n">
        <v>42.27000045776367</v>
      </c>
      <c r="E942" t="n">
        <v>79.38999938964844</v>
      </c>
      <c r="F942" t="n">
        <v>33.98561477661133</v>
      </c>
      <c r="G942" t="n">
        <v>38.43099594116211</v>
      </c>
      <c r="H942" t="n">
        <v>1296</v>
      </c>
      <c r="I942" t="n">
        <v>44.77931976318359</v>
      </c>
      <c r="J942" t="n">
        <v>28.32812309265137</v>
      </c>
      <c r="K942" t="n">
        <v>56.41233444213867</v>
      </c>
      <c r="L942" t="n">
        <v>124.6852645874023</v>
      </c>
      <c r="M942" t="n">
        <v>44.36169052124023</v>
      </c>
      <c r="N942" t="n">
        <v>40.91999053955078</v>
      </c>
      <c r="O942" t="n">
        <v>21.84354209899902</v>
      </c>
      <c r="P942" t="n">
        <v>90.89834594726562</v>
      </c>
      <c r="Q942" t="n">
        <v>80.44782257080078</v>
      </c>
      <c r="R942" t="n">
        <v>267.2000122070312</v>
      </c>
      <c r="S942" t="n">
        <v>33.11064910888672</v>
      </c>
      <c r="T942" t="n">
        <v>25.95009803771973</v>
      </c>
      <c r="V942" t="n">
        <v>36.99833679199219</v>
      </c>
      <c r="W942" t="n">
        <v>9.502691268920898</v>
      </c>
      <c r="X942" t="n">
        <v>24.83766555786133</v>
      </c>
      <c r="Y942" t="n">
        <v>19.3218822479248</v>
      </c>
      <c r="Z942" t="n">
        <v>20.28797340393066</v>
      </c>
      <c r="AB942" t="n">
        <v>20.62889289855957</v>
      </c>
      <c r="AC942" t="n">
        <v>24.98848724365234</v>
      </c>
      <c r="AD942" t="n">
        <v>28.74142074584961</v>
      </c>
    </row>
    <row r="943">
      <c r="A943" s="77" t="n">
        <v>40448</v>
      </c>
      <c r="B943" t="n">
        <v>79.41842651367188</v>
      </c>
      <c r="C943" t="n">
        <v>86.5411376953125</v>
      </c>
      <c r="D943" t="n">
        <v>42.11999893188477</v>
      </c>
      <c r="E943" t="n">
        <v>79.33999633789062</v>
      </c>
      <c r="F943" t="n">
        <v>33.92399978637695</v>
      </c>
      <c r="G943" t="n">
        <v>38.23669052124023</v>
      </c>
      <c r="H943" t="n">
        <v>1296.699951171875</v>
      </c>
      <c r="I943" t="n">
        <v>44.85498809814453</v>
      </c>
      <c r="J943" t="n">
        <v>28.10024642944336</v>
      </c>
      <c r="K943" t="n">
        <v>56.26916122436523</v>
      </c>
      <c r="L943" t="n">
        <v>124.6852645874023</v>
      </c>
      <c r="M943" t="n">
        <v>44.12052536010742</v>
      </c>
      <c r="N943" t="n">
        <v>40.89464569091797</v>
      </c>
      <c r="O943" t="n">
        <v>21.79366874694824</v>
      </c>
      <c r="P943" t="n">
        <v>90.46297454833984</v>
      </c>
      <c r="Q943" t="n">
        <v>80.68466949462891</v>
      </c>
      <c r="R943" t="n">
        <v>265.9200134277344</v>
      </c>
      <c r="S943" t="n">
        <v>32.70288467407227</v>
      </c>
      <c r="T943" t="n">
        <v>25.80229187011719</v>
      </c>
      <c r="V943" t="n">
        <v>36.85774230957031</v>
      </c>
      <c r="W943" t="n">
        <v>9.398624420166016</v>
      </c>
      <c r="X943" t="n">
        <v>24.67966651916504</v>
      </c>
      <c r="Y943" t="n">
        <v>19.33023643493652</v>
      </c>
      <c r="Z943" t="n">
        <v>20.17220687866211</v>
      </c>
      <c r="AB943" t="n">
        <v>20.66823768615723</v>
      </c>
      <c r="AC943" t="n">
        <v>24.8010425567627</v>
      </c>
      <c r="AD943" t="n">
        <v>28.55378150939941</v>
      </c>
    </row>
    <row r="944">
      <c r="A944" s="77" t="n">
        <v>40449</v>
      </c>
      <c r="B944" t="n">
        <v>79.60870361328125</v>
      </c>
      <c r="C944" t="n">
        <v>86.52228546142578</v>
      </c>
      <c r="D944" t="n">
        <v>42.11999893188477</v>
      </c>
      <c r="E944" t="n">
        <v>79.01000213623047</v>
      </c>
      <c r="F944" t="n">
        <v>34.17048645019531</v>
      </c>
      <c r="G944" t="n">
        <v>38.45874786376953</v>
      </c>
      <c r="H944" t="n">
        <v>1306.599975585938</v>
      </c>
      <c r="I944" t="n">
        <v>44.92060089111328</v>
      </c>
      <c r="J944" t="n">
        <v>28.26951599121094</v>
      </c>
      <c r="K944" t="n">
        <v>56.82497024536133</v>
      </c>
      <c r="L944" t="n">
        <v>125.4882431030273</v>
      </c>
      <c r="M944" t="n">
        <v>44.10264587402344</v>
      </c>
      <c r="N944" t="n">
        <v>41.04670333862305</v>
      </c>
      <c r="O944" t="n">
        <v>21.8857536315918</v>
      </c>
      <c r="P944" t="n">
        <v>90.77960968017578</v>
      </c>
      <c r="Q944" t="n">
        <v>81.2470703125</v>
      </c>
      <c r="R944" t="n">
        <v>265.5199890136719</v>
      </c>
      <c r="S944" t="n">
        <v>32.83462905883789</v>
      </c>
      <c r="T944" t="n">
        <v>25.80229187011719</v>
      </c>
      <c r="V944" t="n">
        <v>37.11882400512695</v>
      </c>
      <c r="W944" t="n">
        <v>9.418136596679688</v>
      </c>
      <c r="X944" t="n">
        <v>24.81396865844727</v>
      </c>
      <c r="Y944" t="n">
        <v>19.35530853271484</v>
      </c>
      <c r="Z944" t="n">
        <v>20.30244445800781</v>
      </c>
      <c r="AB944" t="n">
        <v>20.68135070800781</v>
      </c>
      <c r="AC944" t="n">
        <v>25.00478363037109</v>
      </c>
      <c r="AD944" t="n">
        <v>28.77552795410156</v>
      </c>
    </row>
    <row r="945">
      <c r="A945" s="77" t="n">
        <v>40450</v>
      </c>
      <c r="B945" t="n">
        <v>79.55017852783203</v>
      </c>
      <c r="C945" t="n">
        <v>86.52228546142578</v>
      </c>
      <c r="D945" t="n">
        <v>42.2400016784668</v>
      </c>
      <c r="E945" t="n">
        <v>78.69000244140625</v>
      </c>
      <c r="F945" t="n">
        <v>34.28602981567383</v>
      </c>
      <c r="G945" t="n">
        <v>38.39629364013672</v>
      </c>
      <c r="H945" t="n">
        <v>1308.5</v>
      </c>
      <c r="I945" t="n">
        <v>45.02655029296875</v>
      </c>
      <c r="J945" t="n">
        <v>28.04164695739746</v>
      </c>
      <c r="K945" t="n">
        <v>56.98495483398438</v>
      </c>
      <c r="L945" t="n">
        <v>125.5659103393555</v>
      </c>
      <c r="M945" t="n">
        <v>44.03120040893555</v>
      </c>
      <c r="N945" t="n">
        <v>40.89464569091797</v>
      </c>
      <c r="O945" t="n">
        <v>22.06992340087891</v>
      </c>
      <c r="P945" t="n">
        <v>90.62129211425781</v>
      </c>
      <c r="Q945" t="n">
        <v>80.88450622558594</v>
      </c>
      <c r="R945" t="n">
        <v>271.5199890136719</v>
      </c>
      <c r="S945" t="n">
        <v>32.57741928100586</v>
      </c>
      <c r="T945" t="n">
        <v>25.60004234313965</v>
      </c>
      <c r="V945" t="n">
        <v>37.51376724243164</v>
      </c>
      <c r="W945" t="n">
        <v>9.346591949462891</v>
      </c>
      <c r="X945" t="n">
        <v>24.80606842041016</v>
      </c>
      <c r="Y945" t="n">
        <v>19.31352615356445</v>
      </c>
      <c r="Z945" t="n">
        <v>20.24455642700195</v>
      </c>
      <c r="AB945" t="n">
        <v>20.64201354980469</v>
      </c>
      <c r="AC945" t="n">
        <v>24.91513061523438</v>
      </c>
      <c r="AD945" t="n">
        <v>28.57084083557129</v>
      </c>
    </row>
    <row r="946">
      <c r="A946" s="77" t="n">
        <v>40451</v>
      </c>
      <c r="B946" t="n">
        <v>79.52084350585938</v>
      </c>
      <c r="C946" t="n">
        <v>86.52228546142578</v>
      </c>
      <c r="D946" t="n">
        <v>42.27999877929688</v>
      </c>
      <c r="E946" t="n">
        <v>78.72000122070312</v>
      </c>
      <c r="F946" t="n">
        <v>34.48631286621094</v>
      </c>
      <c r="G946" t="n">
        <v>38.11178207397461</v>
      </c>
      <c r="H946" t="n">
        <v>1307.800048828125</v>
      </c>
      <c r="I946" t="n">
        <v>45.25358963012695</v>
      </c>
      <c r="J946" t="n">
        <v>28.07419967651367</v>
      </c>
      <c r="K946" t="n">
        <v>56.84180450439453</v>
      </c>
      <c r="L946" t="n">
        <v>125.695442199707</v>
      </c>
      <c r="M946" t="n">
        <v>43.83465576171875</v>
      </c>
      <c r="N946" t="n">
        <v>40.88619613647461</v>
      </c>
      <c r="O946" t="n">
        <v>22.0545768737793</v>
      </c>
      <c r="P946" t="n">
        <v>90.35210418701172</v>
      </c>
      <c r="Q946" t="n">
        <v>80.7069091796875</v>
      </c>
      <c r="R946" t="n">
        <v>278.7200012207031</v>
      </c>
      <c r="S946" t="n">
        <v>32.67151641845703</v>
      </c>
      <c r="T946" t="n">
        <v>25.49891471862793</v>
      </c>
      <c r="V946" t="n">
        <v>37.52716827392578</v>
      </c>
      <c r="W946" t="n">
        <v>9.33358097076416</v>
      </c>
      <c r="X946" t="n">
        <v>24.71126747131348</v>
      </c>
      <c r="Y946" t="n">
        <v>19.23831367492676</v>
      </c>
      <c r="Z946" t="n">
        <v>20.17220687866211</v>
      </c>
      <c r="AB946" t="n">
        <v>20.57643890380859</v>
      </c>
      <c r="AC946" t="n">
        <v>24.84992980957031</v>
      </c>
      <c r="AD946" t="n">
        <v>28.49408912658691</v>
      </c>
    </row>
    <row r="947">
      <c r="A947" s="77" t="n">
        <v>40452</v>
      </c>
      <c r="B947" t="n">
        <v>79.42919158935547</v>
      </c>
      <c r="C947" t="n">
        <v>86.52228546142578</v>
      </c>
      <c r="D947" t="n">
        <v>41.95000076293945</v>
      </c>
      <c r="E947" t="n">
        <v>78.08999633789062</v>
      </c>
      <c r="F947" t="n">
        <v>34.99470520019531</v>
      </c>
      <c r="G947" t="n">
        <v>38.49345016479492</v>
      </c>
      <c r="H947" t="n">
        <v>1316.099975585938</v>
      </c>
      <c r="I947" t="n">
        <v>45.31304168701172</v>
      </c>
      <c r="J947" t="n">
        <v>28.08396339416504</v>
      </c>
      <c r="K947" t="n">
        <v>57.14495849609375</v>
      </c>
      <c r="L947" t="n">
        <v>126.0234985351562</v>
      </c>
      <c r="M947" t="n">
        <v>43.78106689453125</v>
      </c>
      <c r="N947" t="n">
        <v>40.93689346313477</v>
      </c>
      <c r="O947" t="n">
        <v>22.00085639953613</v>
      </c>
      <c r="P947" t="n">
        <v>90.73210906982422</v>
      </c>
      <c r="Q947" t="n">
        <v>80.92548370361328</v>
      </c>
      <c r="R947" t="n">
        <v>285.0400085449219</v>
      </c>
      <c r="S947" t="n">
        <v>32.83462905883789</v>
      </c>
      <c r="T947" t="n">
        <v>25.83341026306152</v>
      </c>
      <c r="V947" t="n">
        <v>38.02922058105469</v>
      </c>
      <c r="W947" t="n">
        <v>9.431144714355469</v>
      </c>
      <c r="X947" t="n">
        <v>24.7349739074707</v>
      </c>
      <c r="Y947" t="n">
        <v>19.24667930603027</v>
      </c>
      <c r="Z947" t="n">
        <v>20.2083854675293</v>
      </c>
      <c r="AB947" t="n">
        <v>20.68791007995605</v>
      </c>
      <c r="AC947" t="n">
        <v>24.84992980957031</v>
      </c>
      <c r="AD947" t="n">
        <v>28.52820777893066</v>
      </c>
    </row>
    <row r="948">
      <c r="A948" s="77" t="n">
        <v>40455</v>
      </c>
      <c r="B948" t="n">
        <v>79.56122589111328</v>
      </c>
      <c r="C948" t="n">
        <v>86.5411376953125</v>
      </c>
      <c r="D948" t="n">
        <v>41.72000122070312</v>
      </c>
      <c r="E948" t="n">
        <v>78.44999694824219</v>
      </c>
      <c r="F948" t="n">
        <v>34.88686370849609</v>
      </c>
      <c r="G948" t="n">
        <v>37.93829727172852</v>
      </c>
      <c r="H948" t="n">
        <v>1315.400024414062</v>
      </c>
      <c r="I948" t="n">
        <v>45.15556716918945</v>
      </c>
      <c r="J948" t="n">
        <v>27.90817642211914</v>
      </c>
      <c r="K948" t="n">
        <v>56.37021255493164</v>
      </c>
      <c r="L948" t="n">
        <v>124.7198486328125</v>
      </c>
      <c r="M948" t="n">
        <v>43.30759048461914</v>
      </c>
      <c r="N948" t="n">
        <v>40.55674743652344</v>
      </c>
      <c r="O948" t="n">
        <v>21.84737968444824</v>
      </c>
      <c r="P948" t="n">
        <v>90.05128479003906</v>
      </c>
      <c r="Q948" t="n">
        <v>81.05138397216797</v>
      </c>
      <c r="R948" t="n">
        <v>284.7200012207031</v>
      </c>
      <c r="S948" t="n">
        <v>33.1357421875</v>
      </c>
      <c r="T948" t="n">
        <v>25.42112922668457</v>
      </c>
      <c r="V948" t="n">
        <v>37.55391693115234</v>
      </c>
      <c r="W948" t="n">
        <v>9.36610221862793</v>
      </c>
      <c r="X948" t="n">
        <v>24.47426605224609</v>
      </c>
      <c r="Y948" t="n">
        <v>19.08788108825684</v>
      </c>
      <c r="Z948" t="n">
        <v>20.15049743652344</v>
      </c>
      <c r="AB948" t="n">
        <v>20.6485652923584</v>
      </c>
      <c r="AC948" t="n">
        <v>24.60543251037598</v>
      </c>
      <c r="AD948" t="n">
        <v>28.46850204467773</v>
      </c>
    </row>
    <row r="949">
      <c r="A949" s="77" t="n">
        <v>40456</v>
      </c>
      <c r="B949" t="n">
        <v>79.56122589111328</v>
      </c>
      <c r="C949" t="n">
        <v>86.52228546142578</v>
      </c>
      <c r="D949" t="n">
        <v>42.56000137329102</v>
      </c>
      <c r="E949" t="n">
        <v>77.75</v>
      </c>
      <c r="F949" t="n">
        <v>35.51851272583008</v>
      </c>
      <c r="G949" t="n">
        <v>39.0139274597168</v>
      </c>
      <c r="H949" t="n">
        <v>1338.900024414062</v>
      </c>
      <c r="I949" t="n">
        <v>45.31811141967773</v>
      </c>
      <c r="J949" t="n">
        <v>28.45507431030273</v>
      </c>
      <c r="K949" t="n">
        <v>57.97021865844727</v>
      </c>
      <c r="L949" t="n">
        <v>127.2667770385742</v>
      </c>
      <c r="M949" t="n">
        <v>44.36169052124023</v>
      </c>
      <c r="N949" t="n">
        <v>41.52821731567383</v>
      </c>
      <c r="O949" t="n">
        <v>22.43058776855469</v>
      </c>
      <c r="P949" t="n">
        <v>91.86415863037109</v>
      </c>
      <c r="Q949" t="n">
        <v>81.57008361816406</v>
      </c>
      <c r="R949" t="n">
        <v>288.7200012207031</v>
      </c>
      <c r="S949" t="n">
        <v>33.66270065307617</v>
      </c>
      <c r="T949" t="n">
        <v>26.13677787780762</v>
      </c>
      <c r="V949" t="n">
        <v>38.43754959106445</v>
      </c>
      <c r="W949" t="n">
        <v>9.580743789672852</v>
      </c>
      <c r="X949" t="n">
        <v>25.12997055053711</v>
      </c>
      <c r="Y949" t="n">
        <v>19.46396064758301</v>
      </c>
      <c r="Z949" t="n">
        <v>20.33861541748047</v>
      </c>
      <c r="AB949" t="n">
        <v>20.8780689239502</v>
      </c>
      <c r="AC949" t="n">
        <v>25.06183433532715</v>
      </c>
      <c r="AD949" t="n">
        <v>29.06550788879395</v>
      </c>
    </row>
    <row r="950">
      <c r="A950" s="77" t="n">
        <v>40457</v>
      </c>
      <c r="B950" t="n">
        <v>79.64192962646484</v>
      </c>
      <c r="C950" t="n">
        <v>86.52228546142578</v>
      </c>
      <c r="D950" t="n">
        <v>42.68999862670898</v>
      </c>
      <c r="E950" t="n">
        <v>77.38999938964844</v>
      </c>
      <c r="F950" t="n">
        <v>35.50310134887695</v>
      </c>
      <c r="G950" t="n">
        <v>39.34006881713867</v>
      </c>
      <c r="H950" t="n">
        <v>1346.400024414062</v>
      </c>
      <c r="I950" t="n">
        <v>45.27746200561523</v>
      </c>
      <c r="J950" t="n">
        <v>28.2499885559082</v>
      </c>
      <c r="K950" t="n">
        <v>57.77653884887695</v>
      </c>
      <c r="L950" t="n">
        <v>126.3429260253906</v>
      </c>
      <c r="M950" t="n">
        <v>43.97758865356445</v>
      </c>
      <c r="N950" t="n">
        <v>41.48597717285156</v>
      </c>
      <c r="O950" t="n">
        <v>22.23874855041504</v>
      </c>
      <c r="P950" t="n">
        <v>91.85626220703125</v>
      </c>
      <c r="Q950" t="n">
        <v>82.28878021240234</v>
      </c>
      <c r="R950" t="n">
        <v>290.239990234375</v>
      </c>
      <c r="S950" t="n">
        <v>33.48077774047852</v>
      </c>
      <c r="T950" t="n">
        <v>26.38570213317871</v>
      </c>
      <c r="V950" t="n">
        <v>38.77893447875977</v>
      </c>
      <c r="W950" t="n">
        <v>9.574240684509277</v>
      </c>
      <c r="X950" t="n">
        <v>25.28006553649902</v>
      </c>
      <c r="Y950" t="n">
        <v>19.37202262878418</v>
      </c>
      <c r="Z950" t="n">
        <v>20.42544555664062</v>
      </c>
      <c r="AB950" t="n">
        <v>20.77971458435059</v>
      </c>
      <c r="AC950" t="n">
        <v>24.96403312683105</v>
      </c>
      <c r="AD950" t="n">
        <v>28.86934471130371</v>
      </c>
    </row>
    <row r="951">
      <c r="A951" s="77" t="n">
        <v>40458</v>
      </c>
      <c r="B951" t="n">
        <v>79.6785888671875</v>
      </c>
      <c r="C951" t="n">
        <v>86.52228546142578</v>
      </c>
      <c r="D951" t="n">
        <v>42.15000152587891</v>
      </c>
      <c r="E951" t="n">
        <v>77.38999938964844</v>
      </c>
      <c r="F951" t="n">
        <v>35.18728256225586</v>
      </c>
      <c r="G951" t="n">
        <v>39.20822525024414</v>
      </c>
      <c r="H951" t="n">
        <v>1333.900024414062</v>
      </c>
      <c r="I951" t="n">
        <v>45.36888885498047</v>
      </c>
      <c r="J951" t="n">
        <v>28.29557228088379</v>
      </c>
      <c r="K951" t="n">
        <v>57.60812759399414</v>
      </c>
      <c r="L951" t="n">
        <v>126.2911529541016</v>
      </c>
      <c r="M951" t="n">
        <v>44.13836669921875</v>
      </c>
      <c r="N951" t="n">
        <v>41.51976776123047</v>
      </c>
      <c r="O951" t="n">
        <v>22.20805549621582</v>
      </c>
      <c r="P951" t="n">
        <v>91.74542999267578</v>
      </c>
      <c r="Q951" t="n">
        <v>82.10353088378906</v>
      </c>
      <c r="R951" t="n">
        <v>283.6799926757812</v>
      </c>
      <c r="S951" t="n">
        <v>33.57486724853516</v>
      </c>
      <c r="T951" t="n">
        <v>26.12121963500977</v>
      </c>
      <c r="V951" t="n">
        <v>38.58481979370117</v>
      </c>
      <c r="W951" t="n">
        <v>9.535215377807617</v>
      </c>
      <c r="X951" t="n">
        <v>25.22476768493652</v>
      </c>
      <c r="Y951" t="n">
        <v>19.37202262878418</v>
      </c>
      <c r="Z951" t="n">
        <v>20.35309028625488</v>
      </c>
      <c r="AB951" t="n">
        <v>20.81905937194824</v>
      </c>
      <c r="AC951" t="n">
        <v>25.01293754577637</v>
      </c>
      <c r="AD951" t="n">
        <v>29.00580978393555</v>
      </c>
    </row>
    <row r="952">
      <c r="A952" s="77" t="n">
        <v>40459</v>
      </c>
      <c r="B952" t="n">
        <v>79.84004211425781</v>
      </c>
      <c r="C952" t="n">
        <v>86.52228546142578</v>
      </c>
      <c r="D952" t="n">
        <v>43.93999862670898</v>
      </c>
      <c r="E952" t="n">
        <v>77.31999969482422</v>
      </c>
      <c r="F952" t="n">
        <v>35.6109504699707</v>
      </c>
      <c r="G952" t="n">
        <v>39.4649772644043</v>
      </c>
      <c r="H952" t="n">
        <v>1344.199951171875</v>
      </c>
      <c r="I952" t="n">
        <v>45.52123260498047</v>
      </c>
      <c r="J952" t="n">
        <v>28.50065040588379</v>
      </c>
      <c r="K952" t="n">
        <v>58.34075546264648</v>
      </c>
      <c r="L952" t="n">
        <v>127.1804046630859</v>
      </c>
      <c r="M952" t="n">
        <v>44.44211959838867</v>
      </c>
      <c r="N952" t="n">
        <v>41.95904159545898</v>
      </c>
      <c r="O952" t="n">
        <v>22.5150089263916</v>
      </c>
      <c r="P952" t="n">
        <v>92.26004028320312</v>
      </c>
      <c r="Q952" t="n">
        <v>82.64443206787109</v>
      </c>
      <c r="R952" t="n">
        <v>289.2000122070312</v>
      </c>
      <c r="S952" t="n">
        <v>33.66897583007812</v>
      </c>
      <c r="T952" t="n">
        <v>26.63462257385254</v>
      </c>
      <c r="V952" t="n">
        <v>39.06680297851562</v>
      </c>
      <c r="W952" t="n">
        <v>9.561229705810547</v>
      </c>
      <c r="X952" t="n">
        <v>25.43807601928711</v>
      </c>
      <c r="Y952" t="n">
        <v>19.48067283630371</v>
      </c>
      <c r="Z952" t="n">
        <v>20.39650726318359</v>
      </c>
      <c r="AB952" t="n">
        <v>20.88462066650391</v>
      </c>
      <c r="AC952" t="n">
        <v>25.07814025878906</v>
      </c>
      <c r="AD952" t="n">
        <v>29.3043098449707</v>
      </c>
    </row>
    <row r="953">
      <c r="A953" s="77" t="n">
        <v>40462</v>
      </c>
      <c r="B953" t="n">
        <v>79.79598999023438</v>
      </c>
      <c r="C953" t="n">
        <v>86.52228546142578</v>
      </c>
      <c r="D953" t="n">
        <v>43.77999877929688</v>
      </c>
      <c r="E953" t="n">
        <v>77.44000244140625</v>
      </c>
      <c r="F953" t="n">
        <v>35.58784866333008</v>
      </c>
      <c r="G953" t="n">
        <v>39.41640853881836</v>
      </c>
      <c r="H953" t="n">
        <v>1353.300048828125</v>
      </c>
      <c r="I953" t="n">
        <v>45.61777114868164</v>
      </c>
      <c r="J953" t="n">
        <v>28.49739265441895</v>
      </c>
      <c r="K953" t="n">
        <v>58.39128112792969</v>
      </c>
      <c r="L953" t="n">
        <v>127.3962478637695</v>
      </c>
      <c r="M953" t="n">
        <v>44.45997619628906</v>
      </c>
      <c r="N953" t="n">
        <v>41.88301086425781</v>
      </c>
      <c r="O953" t="n">
        <v>22.58790016174316</v>
      </c>
      <c r="P953" t="n">
        <v>92.34711456298828</v>
      </c>
      <c r="Q953" t="n">
        <v>82.64443206787109</v>
      </c>
      <c r="R953" t="n">
        <v>284.7999877929688</v>
      </c>
      <c r="S953" t="n">
        <v>33.66270065307617</v>
      </c>
      <c r="T953" t="n">
        <v>26.58795166015625</v>
      </c>
      <c r="V953" t="n">
        <v>39.17390823364258</v>
      </c>
      <c r="W953" t="n">
        <v>9.548220634460449</v>
      </c>
      <c r="X953" t="n">
        <v>25.36697006225586</v>
      </c>
      <c r="Y953" t="n">
        <v>19.51410293579102</v>
      </c>
      <c r="Z953" t="n">
        <v>20.418212890625</v>
      </c>
      <c r="AB953" t="n">
        <v>20.89118194580078</v>
      </c>
      <c r="AC953" t="n">
        <v>25.09443855285645</v>
      </c>
      <c r="AD953" t="n">
        <v>29.31282424926758</v>
      </c>
    </row>
    <row r="954">
      <c r="A954" s="77" t="n">
        <v>40463</v>
      </c>
      <c r="B954" t="n">
        <v>79.71537017822266</v>
      </c>
      <c r="C954" t="n">
        <v>86.52228546142578</v>
      </c>
      <c r="D954" t="n">
        <v>44.16999816894531</v>
      </c>
      <c r="E954" t="n">
        <v>77.36000061035156</v>
      </c>
      <c r="F954" t="n">
        <v>35.44147109985352</v>
      </c>
      <c r="G954" t="n">
        <v>39.33313369750977</v>
      </c>
      <c r="H954" t="n">
        <v>1345.699951171875</v>
      </c>
      <c r="I954" t="n">
        <v>45.57711410522461</v>
      </c>
      <c r="J954" t="n">
        <v>28.66666984558105</v>
      </c>
      <c r="K954" t="n">
        <v>58.54284286499023</v>
      </c>
      <c r="L954" t="n">
        <v>127.8278884887695</v>
      </c>
      <c r="M954" t="n">
        <v>44.76368713378906</v>
      </c>
      <c r="N954" t="n">
        <v>42.11954498291016</v>
      </c>
      <c r="O954" t="n">
        <v>22.61093139648438</v>
      </c>
      <c r="P954" t="n">
        <v>92.63207244873047</v>
      </c>
      <c r="Q954" t="n">
        <v>82.39253997802734</v>
      </c>
      <c r="R954" t="n">
        <v>285.2000122070312</v>
      </c>
      <c r="S954" t="n">
        <v>33.90109634399414</v>
      </c>
      <c r="T954" t="n">
        <v>26.657958984375</v>
      </c>
      <c r="V954" t="n">
        <v>39.11366271972656</v>
      </c>
      <c r="W954" t="n">
        <v>9.658794403076172</v>
      </c>
      <c r="X954" t="n">
        <v>25.35116577148438</v>
      </c>
      <c r="Y954" t="n">
        <v>19.631103515625</v>
      </c>
      <c r="Z954" t="n">
        <v>20.46886253356934</v>
      </c>
      <c r="AB954" t="n">
        <v>20.80593872070312</v>
      </c>
      <c r="AC954" t="n">
        <v>25.15149116516113</v>
      </c>
      <c r="AD954" t="n">
        <v>29.38105392456055</v>
      </c>
    </row>
    <row r="955">
      <c r="A955" s="77" t="n">
        <v>40464</v>
      </c>
      <c r="B955" t="n">
        <v>79.70796203613281</v>
      </c>
      <c r="C955" t="n">
        <v>86.52228546142578</v>
      </c>
      <c r="D955" t="n">
        <v>44.31000137329102</v>
      </c>
      <c r="E955" t="n">
        <v>77.06999969482422</v>
      </c>
      <c r="F955" t="n">
        <v>36.09624099731445</v>
      </c>
      <c r="G955" t="n">
        <v>39.77725982666016</v>
      </c>
      <c r="H955" t="n">
        <v>1369.5</v>
      </c>
      <c r="I955" t="n">
        <v>45.72952651977539</v>
      </c>
      <c r="J955" t="n">
        <v>28.77084350585938</v>
      </c>
      <c r="K955" t="n">
        <v>59.43547439575195</v>
      </c>
      <c r="L955" t="n">
        <v>129.0365600585938</v>
      </c>
      <c r="M955" t="n">
        <v>45.12995529174805</v>
      </c>
      <c r="N955" t="n">
        <v>42.38140869140625</v>
      </c>
      <c r="O955" t="n">
        <v>23.02147483825684</v>
      </c>
      <c r="P955" t="n">
        <v>93.35250854492188</v>
      </c>
      <c r="Q955" t="n">
        <v>82.88895416259766</v>
      </c>
      <c r="R955" t="n">
        <v>289.2799987792969</v>
      </c>
      <c r="S955" t="n">
        <v>34.25239562988281</v>
      </c>
      <c r="T955" t="n">
        <v>27.08579254150391</v>
      </c>
      <c r="V955" t="n">
        <v>39.58893966674805</v>
      </c>
      <c r="W955" t="n">
        <v>9.66529655456543</v>
      </c>
      <c r="X955" t="n">
        <v>25.76987266540527</v>
      </c>
      <c r="Y955" t="n">
        <v>19.78989219665527</v>
      </c>
      <c r="Z955" t="n">
        <v>20.64250755310059</v>
      </c>
      <c r="AB955" t="n">
        <v>20.88462066650391</v>
      </c>
      <c r="AC955" t="n">
        <v>25.3307933807373</v>
      </c>
      <c r="AD955" t="n">
        <v>29.42370796203613</v>
      </c>
    </row>
    <row r="956">
      <c r="A956" s="77" t="n">
        <v>40465</v>
      </c>
      <c r="B956" t="n">
        <v>79.41452789306641</v>
      </c>
      <c r="C956" t="n">
        <v>86.5411376953125</v>
      </c>
      <c r="D956" t="n">
        <v>44.41999816894531</v>
      </c>
      <c r="E956" t="n">
        <v>76.65000152587891</v>
      </c>
      <c r="F956" t="n">
        <v>36.03461074829102</v>
      </c>
      <c r="G956" t="n">
        <v>40.05484771728516</v>
      </c>
      <c r="H956" t="n">
        <v>1376.699951171875</v>
      </c>
      <c r="I956" t="n">
        <v>45.51111602783203</v>
      </c>
      <c r="J956" t="n">
        <v>28.68620300292969</v>
      </c>
      <c r="K956" t="n">
        <v>59.39336395263672</v>
      </c>
      <c r="L956" t="n">
        <v>128.5444793701172</v>
      </c>
      <c r="M956" t="n">
        <v>45.04061889648438</v>
      </c>
      <c r="N956" t="n">
        <v>42.33917999267578</v>
      </c>
      <c r="O956" t="n">
        <v>22.91020774841309</v>
      </c>
      <c r="P956" t="n">
        <v>92.98831939697266</v>
      </c>
      <c r="Q956" t="n">
        <v>83.14826965332031</v>
      </c>
      <c r="R956" t="n">
        <v>288</v>
      </c>
      <c r="S956" t="n">
        <v>34.16455841064453</v>
      </c>
      <c r="T956" t="n">
        <v>26.82909965515137</v>
      </c>
      <c r="V956" t="n">
        <v>39.5286979675293</v>
      </c>
      <c r="W956" t="n">
        <v>9.496189117431641</v>
      </c>
      <c r="X956" t="n">
        <v>25.6197681427002</v>
      </c>
      <c r="Y956" t="n">
        <v>19.79824256896973</v>
      </c>
      <c r="Z956" t="n">
        <v>20.64974594116211</v>
      </c>
      <c r="AB956" t="n">
        <v>20.85183525085449</v>
      </c>
      <c r="AC956" t="n">
        <v>25.28189086914062</v>
      </c>
      <c r="AD956" t="n">
        <v>29.38958930969238</v>
      </c>
    </row>
    <row r="957">
      <c r="A957" s="77" t="n">
        <v>40466</v>
      </c>
      <c r="B957" t="n">
        <v>79.25307464599609</v>
      </c>
      <c r="C957" t="n">
        <v>86.52228546142578</v>
      </c>
      <c r="D957" t="n">
        <v>43.93000030517578</v>
      </c>
      <c r="E957" t="n">
        <v>77.04000091552734</v>
      </c>
      <c r="F957" t="n">
        <v>35.9883918762207</v>
      </c>
      <c r="G957" t="n">
        <v>39.92298889160156</v>
      </c>
      <c r="H957" t="n">
        <v>1371.099975585938</v>
      </c>
      <c r="I957" t="n">
        <v>45.62792587280273</v>
      </c>
      <c r="J957" t="n">
        <v>29.01174354553223</v>
      </c>
      <c r="K957" t="n">
        <v>59.19125366210938</v>
      </c>
      <c r="L957" t="n">
        <v>128.5444793701172</v>
      </c>
      <c r="M957" t="n">
        <v>45.99646377563477</v>
      </c>
      <c r="N957" t="n">
        <v>42.38140869140625</v>
      </c>
      <c r="O957" t="n">
        <v>22.85648345947266</v>
      </c>
      <c r="P957" t="n">
        <v>93.17833709716797</v>
      </c>
      <c r="Q957" t="n">
        <v>82.61478424072266</v>
      </c>
      <c r="R957" t="n">
        <v>283.760009765625</v>
      </c>
      <c r="S957" t="n">
        <v>34.12065505981445</v>
      </c>
      <c r="T957" t="n">
        <v>26.90688896179199</v>
      </c>
      <c r="V957" t="n">
        <v>39.63579559326172</v>
      </c>
      <c r="W957" t="n">
        <v>9.33358097076416</v>
      </c>
      <c r="X957" t="n">
        <v>25.46176910400391</v>
      </c>
      <c r="Y957" t="n">
        <v>20.13253784179688</v>
      </c>
      <c r="Z957" t="n">
        <v>20.70038414001465</v>
      </c>
      <c r="AB957" t="n">
        <v>20.91741371154785</v>
      </c>
      <c r="AC957" t="n">
        <v>25.38784408569336</v>
      </c>
      <c r="AD957" t="n">
        <v>29.60280609130859</v>
      </c>
    </row>
    <row r="958">
      <c r="A958" s="77" t="n">
        <v>40469</v>
      </c>
      <c r="B958" t="n">
        <v>79.53188323974609</v>
      </c>
      <c r="C958" t="n">
        <v>86.5411376953125</v>
      </c>
      <c r="D958" t="n">
        <v>44.40000152587891</v>
      </c>
      <c r="E958" t="n">
        <v>76.93000030517578</v>
      </c>
      <c r="F958" t="n">
        <v>36.00379180908203</v>
      </c>
      <c r="G958" t="n">
        <v>40.01320648193359</v>
      </c>
      <c r="H958" t="n">
        <v>1371.199951171875</v>
      </c>
      <c r="I958" t="n">
        <v>45.56696701049805</v>
      </c>
      <c r="J958" t="n">
        <v>29.14846801757812</v>
      </c>
      <c r="K958" t="n">
        <v>59.6881103515625</v>
      </c>
      <c r="L958" t="n">
        <v>128.7862243652344</v>
      </c>
      <c r="M958" t="n">
        <v>45.82673263549805</v>
      </c>
      <c r="N958" t="n">
        <v>42.49967956542969</v>
      </c>
      <c r="O958" t="n">
        <v>22.9946231842041</v>
      </c>
      <c r="P958" t="n">
        <v>93.63751983642578</v>
      </c>
      <c r="Q958" t="n">
        <v>82.80000305175781</v>
      </c>
      <c r="R958" t="n">
        <v>290.239990234375</v>
      </c>
      <c r="S958" t="n">
        <v>34.55978012084961</v>
      </c>
      <c r="T958" t="n">
        <v>27.02356719970703</v>
      </c>
      <c r="V958" t="n">
        <v>39.74290084838867</v>
      </c>
      <c r="W958" t="n">
        <v>9.541716575622559</v>
      </c>
      <c r="X958" t="n">
        <v>25.44596862792969</v>
      </c>
      <c r="Y958" t="n">
        <v>20.2662467956543</v>
      </c>
      <c r="Z958" t="n">
        <v>20.77274703979492</v>
      </c>
      <c r="AB958" t="n">
        <v>20.91741371154785</v>
      </c>
      <c r="AC958" t="n">
        <v>25.62420082092285</v>
      </c>
      <c r="AD958" t="n">
        <v>29.64544296264648</v>
      </c>
    </row>
    <row r="959">
      <c r="A959" s="77" t="n">
        <v>40470</v>
      </c>
      <c r="B959" t="n">
        <v>79.59789276123047</v>
      </c>
      <c r="C959" t="n">
        <v>86.52228546142578</v>
      </c>
      <c r="D959" t="n">
        <v>43.13999938964844</v>
      </c>
      <c r="E959" t="n">
        <v>78.18000030517578</v>
      </c>
      <c r="F959" t="n">
        <v>34.8637580871582</v>
      </c>
      <c r="G959" t="n">
        <v>39.13188552856445</v>
      </c>
      <c r="H959" t="n">
        <v>1335.099975585938</v>
      </c>
      <c r="I959" t="n">
        <v>45.5618896484375</v>
      </c>
      <c r="J959" t="n">
        <v>28.69271659851074</v>
      </c>
      <c r="K959" t="n">
        <v>58.52598571777344</v>
      </c>
      <c r="L959" t="n">
        <v>127.0422058105469</v>
      </c>
      <c r="M959" t="n">
        <v>45.39795303344727</v>
      </c>
      <c r="N959" t="n">
        <v>41.62957763671875</v>
      </c>
      <c r="O959" t="n">
        <v>22.53419303894043</v>
      </c>
      <c r="P959" t="n">
        <v>92.41042327880859</v>
      </c>
      <c r="Q959" t="n">
        <v>82.84449005126953</v>
      </c>
      <c r="R959" t="n">
        <v>276.9599914550781</v>
      </c>
      <c r="S959" t="n">
        <v>34.13320541381836</v>
      </c>
      <c r="T959" t="n">
        <v>26.33124542236328</v>
      </c>
      <c r="V959" t="n">
        <v>38.9530029296875</v>
      </c>
      <c r="W959" t="n">
        <v>9.41163158416748</v>
      </c>
      <c r="X959" t="n">
        <v>25.10626792907715</v>
      </c>
      <c r="Y959" t="n">
        <v>19.90689468383789</v>
      </c>
      <c r="Z959" t="n">
        <v>20.51950454711914</v>
      </c>
      <c r="AB959" t="n">
        <v>20.95675468444824</v>
      </c>
      <c r="AC959" t="n">
        <v>25.14334297180176</v>
      </c>
      <c r="AD959" t="n">
        <v>29.10814476013184</v>
      </c>
    </row>
    <row r="960">
      <c r="A960" s="77" t="n">
        <v>40471</v>
      </c>
      <c r="B960" t="n">
        <v>79.69331359863281</v>
      </c>
      <c r="C960" t="n">
        <v>86.52228546142578</v>
      </c>
      <c r="D960" t="n">
        <v>44.11999893188477</v>
      </c>
      <c r="E960" t="n">
        <v>77.16999816894531</v>
      </c>
      <c r="F960" t="n">
        <v>35.41836547851562</v>
      </c>
      <c r="G960" t="n">
        <v>39.86747741699219</v>
      </c>
      <c r="H960" t="n">
        <v>1343.300048828125</v>
      </c>
      <c r="I960" t="n">
        <v>45.70408630371094</v>
      </c>
      <c r="J960" t="n">
        <v>28.70899200439453</v>
      </c>
      <c r="K960" t="n">
        <v>59.12389755249023</v>
      </c>
      <c r="L960" t="n">
        <v>128.5962677001953</v>
      </c>
      <c r="M960" t="n">
        <v>45.72846984863281</v>
      </c>
      <c r="N960" t="n">
        <v>42.32228469848633</v>
      </c>
      <c r="O960" t="n">
        <v>22.8181209564209</v>
      </c>
      <c r="P960" t="n">
        <v>93.31293487548828</v>
      </c>
      <c r="Q960" t="n">
        <v>82.82228088378906</v>
      </c>
      <c r="R960" t="n">
        <v>284.7200012207031</v>
      </c>
      <c r="S960" t="n">
        <v>34.87973403930664</v>
      </c>
      <c r="T960" t="n">
        <v>26.87577247619629</v>
      </c>
      <c r="V960" t="n">
        <v>39.45504760742188</v>
      </c>
      <c r="W960" t="n">
        <v>9.502691268920898</v>
      </c>
      <c r="X960" t="n">
        <v>25.46176910400391</v>
      </c>
      <c r="Y960" t="n">
        <v>20.07403182983398</v>
      </c>
      <c r="Z960" t="n">
        <v>20.70038414001465</v>
      </c>
      <c r="AB960" t="n">
        <v>21.12724685668945</v>
      </c>
      <c r="AC960" t="n">
        <v>25.37969779968262</v>
      </c>
      <c r="AD960" t="n">
        <v>29.4834041595459</v>
      </c>
    </row>
    <row r="961">
      <c r="A961" s="77" t="n">
        <v>40472</v>
      </c>
      <c r="B961" t="n">
        <v>79.56856536865234</v>
      </c>
      <c r="C961" t="n">
        <v>86.52228546142578</v>
      </c>
      <c r="D961" t="n">
        <v>43.59999847412109</v>
      </c>
      <c r="E961" t="n">
        <v>77.41999816894531</v>
      </c>
      <c r="F961" t="n">
        <v>35.41836547851562</v>
      </c>
      <c r="G961" t="n">
        <v>39.65234375</v>
      </c>
      <c r="H961" t="n">
        <v>1324.699951171875</v>
      </c>
      <c r="I961" t="n">
        <v>45.63300323486328</v>
      </c>
      <c r="J961" t="n">
        <v>28.67643928527832</v>
      </c>
      <c r="K961" t="n">
        <v>58.83758163452148</v>
      </c>
      <c r="L961" t="n">
        <v>128.3804931640625</v>
      </c>
      <c r="M961" t="n">
        <v>45.81781387329102</v>
      </c>
      <c r="N961" t="n">
        <v>42.49123764038086</v>
      </c>
      <c r="O961" t="n">
        <v>22.75289154052734</v>
      </c>
      <c r="P961" t="n">
        <v>93.51874542236328</v>
      </c>
      <c r="Q961" t="n">
        <v>82.82228088378906</v>
      </c>
      <c r="R961" t="n">
        <v>278.7999877929688</v>
      </c>
      <c r="S961" t="n">
        <v>34.84210205078125</v>
      </c>
      <c r="T961" t="n">
        <v>26.86798858642578</v>
      </c>
      <c r="V961" t="n">
        <v>39.43498229980469</v>
      </c>
      <c r="W961" t="n">
        <v>9.502691268920898</v>
      </c>
      <c r="X961" t="n">
        <v>25.66717720031738</v>
      </c>
      <c r="Y961" t="n">
        <v>20.09074783325195</v>
      </c>
      <c r="Z961" t="n">
        <v>20.77274703979492</v>
      </c>
      <c r="AB961" t="n">
        <v>21.03544235229492</v>
      </c>
      <c r="AC961" t="n">
        <v>25.44489479064941</v>
      </c>
      <c r="AD961" t="n">
        <v>29.65398406982422</v>
      </c>
    </row>
    <row r="962">
      <c r="A962" s="77" t="n">
        <v>40473</v>
      </c>
      <c r="B962" t="n">
        <v>79.605224609375</v>
      </c>
      <c r="C962" t="n">
        <v>86.5411376953125</v>
      </c>
      <c r="D962" t="n">
        <v>43.79999923706055</v>
      </c>
      <c r="E962" t="n">
        <v>77.47000122070312</v>
      </c>
      <c r="F962" t="n">
        <v>35.4568977355957</v>
      </c>
      <c r="G962" t="n">
        <v>39.75644302368164</v>
      </c>
      <c r="H962" t="n">
        <v>1324.400024414062</v>
      </c>
      <c r="I962" t="n">
        <v>45.84122848510742</v>
      </c>
      <c r="J962" t="n">
        <v>28.7285213470459</v>
      </c>
      <c r="K962" t="n">
        <v>59.21650314331055</v>
      </c>
      <c r="L962" t="n">
        <v>129.2696533203125</v>
      </c>
      <c r="M962" t="n">
        <v>46.13045501708984</v>
      </c>
      <c r="N962" t="n">
        <v>42.896728515625</v>
      </c>
      <c r="O962" t="n">
        <v>22.9255542755127</v>
      </c>
      <c r="P962" t="n">
        <v>93.69292449951172</v>
      </c>
      <c r="Q962" t="n">
        <v>82.84449005126953</v>
      </c>
      <c r="R962" t="n">
        <v>283.9200134277344</v>
      </c>
      <c r="S962" t="n">
        <v>34.86090469360352</v>
      </c>
      <c r="T962" t="n">
        <v>26.67351341247559</v>
      </c>
      <c r="V962" t="n">
        <v>39.696044921875</v>
      </c>
      <c r="W962" t="n">
        <v>9.496189117431641</v>
      </c>
      <c r="X962" t="n">
        <v>25.65927124023438</v>
      </c>
      <c r="Y962" t="n">
        <v>20.14925575256348</v>
      </c>
      <c r="Z962" t="n">
        <v>20.84510231018066</v>
      </c>
      <c r="AB962" t="n">
        <v>20.89773750305176</v>
      </c>
      <c r="AC962" t="n">
        <v>25.45304870605469</v>
      </c>
      <c r="AD962" t="n">
        <v>29.81602478027344</v>
      </c>
    </row>
    <row r="963">
      <c r="A963" s="77" t="n">
        <v>40476</v>
      </c>
      <c r="B963" t="n">
        <v>79.61260223388672</v>
      </c>
      <c r="C963" t="n">
        <v>86.52228546142578</v>
      </c>
      <c r="D963" t="n">
        <v>44.18999862670898</v>
      </c>
      <c r="E963" t="n">
        <v>77.09999847412109</v>
      </c>
      <c r="F963" t="n">
        <v>35.84203338623047</v>
      </c>
      <c r="G963" t="n">
        <v>39.90911102294922</v>
      </c>
      <c r="H963" t="n">
        <v>1338.300048828125</v>
      </c>
      <c r="I963" t="n">
        <v>46.01898193359375</v>
      </c>
      <c r="J963" t="n">
        <v>28.88804054260254</v>
      </c>
      <c r="K963" t="n">
        <v>59.57019805908203</v>
      </c>
      <c r="L963" t="n">
        <v>130.0812377929688</v>
      </c>
      <c r="M963" t="n">
        <v>46.3537712097168</v>
      </c>
      <c r="N963" t="n">
        <v>43.08256149291992</v>
      </c>
      <c r="O963" t="n">
        <v>23.15193557739258</v>
      </c>
      <c r="P963" t="n">
        <v>93.97002410888672</v>
      </c>
      <c r="Q963" t="n">
        <v>83.09638214111328</v>
      </c>
      <c r="R963" t="n">
        <v>284.5599975585938</v>
      </c>
      <c r="S963" t="n">
        <v>34.92363739013672</v>
      </c>
      <c r="T963" t="n">
        <v>27.24914360046387</v>
      </c>
      <c r="V963" t="n">
        <v>39.80314636230469</v>
      </c>
      <c r="W963" t="n">
        <v>9.463667869567871</v>
      </c>
      <c r="X963" t="n">
        <v>25.74616622924805</v>
      </c>
      <c r="Y963" t="n">
        <v>20.20775604248047</v>
      </c>
      <c r="Z963" t="n">
        <v>20.89574241638184</v>
      </c>
      <c r="AB963" t="n">
        <v>20.85183525085449</v>
      </c>
      <c r="AC963" t="n">
        <v>25.59160232543945</v>
      </c>
      <c r="AD963" t="n">
        <v>30.0036563873291</v>
      </c>
    </row>
    <row r="964">
      <c r="A964" s="77" t="n">
        <v>40477</v>
      </c>
      <c r="B964" t="n">
        <v>79.42919158935547</v>
      </c>
      <c r="C964" t="n">
        <v>86.5411376953125</v>
      </c>
      <c r="D964" t="n">
        <v>44.40999984741211</v>
      </c>
      <c r="E964" t="n">
        <v>77.70999908447266</v>
      </c>
      <c r="F964" t="n">
        <v>35.81122970581055</v>
      </c>
      <c r="G964" t="n">
        <v>39.65234375</v>
      </c>
      <c r="H964" t="n">
        <v>1338</v>
      </c>
      <c r="I964" t="n">
        <v>46.09011077880859</v>
      </c>
      <c r="J964" t="n">
        <v>28.82293319702148</v>
      </c>
      <c r="K964" t="n">
        <v>59.5280876159668</v>
      </c>
      <c r="L964" t="n">
        <v>129.8913116455078</v>
      </c>
      <c r="M964" t="n">
        <v>46.47885894775391</v>
      </c>
      <c r="N964" t="n">
        <v>42.896728515625</v>
      </c>
      <c r="O964" t="n">
        <v>23.02914810180664</v>
      </c>
      <c r="P964" t="n">
        <v>93.98583221435547</v>
      </c>
      <c r="Q964" t="n">
        <v>82.64443206787109</v>
      </c>
      <c r="R964" t="n">
        <v>285.4400024414062</v>
      </c>
      <c r="S964" t="n">
        <v>34.67271041870117</v>
      </c>
      <c r="T964" t="n">
        <v>27.08579254150391</v>
      </c>
      <c r="V964" t="n">
        <v>39.88347244262695</v>
      </c>
      <c r="W964" t="n">
        <v>9.476675033569336</v>
      </c>
      <c r="X964" t="n">
        <v>25.62767028808594</v>
      </c>
      <c r="Y964" t="n">
        <v>20.25789260864258</v>
      </c>
      <c r="Z964" t="n">
        <v>20.77998161315918</v>
      </c>
      <c r="AB964" t="n">
        <v>20.79938125610352</v>
      </c>
      <c r="AC964" t="n">
        <v>25.51825332641602</v>
      </c>
      <c r="AD964" t="n">
        <v>30.13158798217773</v>
      </c>
    </row>
    <row r="965">
      <c r="A965" s="77" t="n">
        <v>40478</v>
      </c>
      <c r="B965" t="n">
        <v>79.27510833740234</v>
      </c>
      <c r="C965" t="n">
        <v>86.5411376953125</v>
      </c>
      <c r="D965" t="n">
        <v>44.13000106811523</v>
      </c>
      <c r="E965" t="n">
        <v>78.15000152587891</v>
      </c>
      <c r="F965" t="n">
        <v>35.20268630981445</v>
      </c>
      <c r="G965" t="n">
        <v>39.27067565917969</v>
      </c>
      <c r="H965" t="n">
        <v>1322.199951171875</v>
      </c>
      <c r="I965" t="n">
        <v>46.039306640625</v>
      </c>
      <c r="J965" t="n">
        <v>28.94988822937012</v>
      </c>
      <c r="K965" t="n">
        <v>59.37652206420898</v>
      </c>
      <c r="L965" t="n">
        <v>129.8308258056641</v>
      </c>
      <c r="M965" t="n">
        <v>46.62178802490234</v>
      </c>
      <c r="N965" t="n">
        <v>42.66018295288086</v>
      </c>
      <c r="O965" t="n">
        <v>22.85648345947266</v>
      </c>
      <c r="P965" t="n">
        <v>93.71665954589844</v>
      </c>
      <c r="Q965" t="n">
        <v>82.1331787109375</v>
      </c>
      <c r="R965" t="n">
        <v>283.3599853515625</v>
      </c>
      <c r="S965" t="n">
        <v>34.42805099487305</v>
      </c>
      <c r="T965" t="n">
        <v>26.83686828613281</v>
      </c>
      <c r="V965" t="n">
        <v>39.71612930297852</v>
      </c>
      <c r="W965" t="n">
        <v>9.483180046081543</v>
      </c>
      <c r="X965" t="n">
        <v>25.43807601928711</v>
      </c>
      <c r="Y965" t="n">
        <v>20.31639289855957</v>
      </c>
      <c r="Z965" t="n">
        <v>20.67145156860352</v>
      </c>
      <c r="AB965" t="n">
        <v>20.71413612365723</v>
      </c>
      <c r="AC965" t="n">
        <v>25.36340141296387</v>
      </c>
      <c r="AD965" t="n">
        <v>29.94393920898438</v>
      </c>
    </row>
    <row r="966">
      <c r="A966" s="77" t="n">
        <v>40479</v>
      </c>
      <c r="B966" t="n">
        <v>79.47317504882812</v>
      </c>
      <c r="C966" t="n">
        <v>86.52228546142578</v>
      </c>
      <c r="D966" t="n">
        <v>44.33000183105469</v>
      </c>
      <c r="E966" t="n">
        <v>77.30999755859375</v>
      </c>
      <c r="F966" t="n">
        <v>35.42606735229492</v>
      </c>
      <c r="G966" t="n">
        <v>39.57601547241211</v>
      </c>
      <c r="H966" t="n">
        <v>1342.099975585938</v>
      </c>
      <c r="I966" t="n">
        <v>46.0646858215332</v>
      </c>
      <c r="J966" t="n">
        <v>29.11590766906738</v>
      </c>
      <c r="K966" t="n">
        <v>59.01443099975586</v>
      </c>
      <c r="L966" t="n">
        <v>129.6581726074219</v>
      </c>
      <c r="M966" t="n">
        <v>46.72004318237305</v>
      </c>
      <c r="N966" t="n">
        <v>42.87137603759766</v>
      </c>
      <c r="O966" t="n">
        <v>22.87567710876465</v>
      </c>
      <c r="P966" t="n">
        <v>93.73251342773438</v>
      </c>
      <c r="Q966" t="n">
        <v>82.42955780029297</v>
      </c>
      <c r="R966" t="n">
        <v>283.1199951171875</v>
      </c>
      <c r="S966" t="n">
        <v>34.21475601196289</v>
      </c>
      <c r="T966" t="n">
        <v>26.85242080688477</v>
      </c>
      <c r="V966" t="n">
        <v>39.62909698486328</v>
      </c>
      <c r="W966" t="n">
        <v>9.483180046081543</v>
      </c>
      <c r="X966" t="n">
        <v>25.38277244567871</v>
      </c>
      <c r="Y966" t="n">
        <v>20.31639289855957</v>
      </c>
      <c r="Z966" t="n">
        <v>20.74380493164062</v>
      </c>
      <c r="AB966" t="n">
        <v>20.76659774780273</v>
      </c>
      <c r="AC966" t="n">
        <v>25.51009750366211</v>
      </c>
      <c r="AD966" t="n">
        <v>30.08039855957031</v>
      </c>
    </row>
    <row r="967">
      <c r="A967" s="77" t="n">
        <v>40480</v>
      </c>
      <c r="B967" t="n">
        <v>79.64192962646484</v>
      </c>
      <c r="C967" t="n">
        <v>86.5411376953125</v>
      </c>
      <c r="D967" t="n">
        <v>44.47000122070312</v>
      </c>
      <c r="E967" t="n">
        <v>77.26999664306641</v>
      </c>
      <c r="F967" t="n">
        <v>35.52620697021484</v>
      </c>
      <c r="G967" t="n">
        <v>39.5621452331543</v>
      </c>
      <c r="H967" t="n">
        <v>1357.099975585938</v>
      </c>
      <c r="I967" t="n">
        <v>46.08501052856445</v>
      </c>
      <c r="J967" t="n">
        <v>29.07033538818359</v>
      </c>
      <c r="K967" t="n">
        <v>59.19968414306641</v>
      </c>
      <c r="L967" t="n">
        <v>129.9604187011719</v>
      </c>
      <c r="M967" t="n">
        <v>46.61284255981445</v>
      </c>
      <c r="N967" t="n">
        <v>42.82068634033203</v>
      </c>
      <c r="O967" t="n">
        <v>22.99077796936035</v>
      </c>
      <c r="P967" t="n">
        <v>93.80374908447266</v>
      </c>
      <c r="Q967" t="n">
        <v>82.70370483398438</v>
      </c>
      <c r="R967" t="n">
        <v>281.3599853515625</v>
      </c>
      <c r="S967" t="n">
        <v>34.22103118896484</v>
      </c>
      <c r="T967" t="n">
        <v>27.07023429870605</v>
      </c>
      <c r="V967" t="n">
        <v>39.65589141845703</v>
      </c>
      <c r="W967" t="n">
        <v>9.470170974731445</v>
      </c>
      <c r="X967" t="n">
        <v>25.42226982116699</v>
      </c>
      <c r="Y967" t="n">
        <v>20.34981536865234</v>
      </c>
      <c r="Z967" t="n">
        <v>20.81615257263184</v>
      </c>
      <c r="AB967" t="n">
        <v>20.79938125610352</v>
      </c>
      <c r="AC967" t="n">
        <v>25.40414619445801</v>
      </c>
      <c r="AD967" t="n">
        <v>30.0718822479248</v>
      </c>
    </row>
    <row r="968">
      <c r="A968" s="77" t="n">
        <v>40483</v>
      </c>
      <c r="B968" t="n">
        <v>79.60960388183594</v>
      </c>
      <c r="C968" t="n">
        <v>86.5411376953125</v>
      </c>
      <c r="D968" t="n">
        <v>44.47000122070312</v>
      </c>
      <c r="E968" t="n">
        <v>77.30000305175781</v>
      </c>
      <c r="F968" t="n">
        <v>35.91906356811523</v>
      </c>
      <c r="G968" t="n">
        <v>39.41640853881836</v>
      </c>
      <c r="H968" t="n">
        <v>1350.199951171875</v>
      </c>
      <c r="I968" t="n">
        <v>45.99859619140625</v>
      </c>
      <c r="J968" t="n">
        <v>28.92059707641602</v>
      </c>
      <c r="K968" t="n">
        <v>58.79547882080078</v>
      </c>
      <c r="L968" t="n">
        <v>129.9258575439453</v>
      </c>
      <c r="M968" t="n">
        <v>46.64858245849609</v>
      </c>
      <c r="N968" t="n">
        <v>42.5250244140625</v>
      </c>
      <c r="O968" t="n">
        <v>22.89102172851562</v>
      </c>
      <c r="P968" t="n">
        <v>93.83541107177734</v>
      </c>
      <c r="Q968" t="n">
        <v>82.83367156982422</v>
      </c>
      <c r="R968" t="n">
        <v>286.4800109863281</v>
      </c>
      <c r="S968" t="n">
        <v>34.51587295532227</v>
      </c>
      <c r="T968" t="n">
        <v>27.0546817779541</v>
      </c>
      <c r="V968" t="n">
        <v>39.70273208618164</v>
      </c>
      <c r="W968" t="n">
        <v>9.470170974731445</v>
      </c>
      <c r="X968" t="n">
        <v>25.42226982116699</v>
      </c>
      <c r="Y968" t="n">
        <v>20.36654090881348</v>
      </c>
      <c r="Z968" t="n">
        <v>20.72933197021484</v>
      </c>
      <c r="AB968" t="n">
        <v>20.59610939025879</v>
      </c>
      <c r="AC968" t="n">
        <v>25.40414619445801</v>
      </c>
      <c r="AD968" t="n">
        <v>30.01217842102051</v>
      </c>
    </row>
    <row r="969">
      <c r="A969" s="77" t="n">
        <v>40484</v>
      </c>
      <c r="B969" t="n">
        <v>79.74930572509766</v>
      </c>
      <c r="C969" t="n">
        <v>86.50337982177734</v>
      </c>
      <c r="D969" t="n">
        <v>44.81999969482422</v>
      </c>
      <c r="E969" t="n">
        <v>76.72000122070312</v>
      </c>
      <c r="F969" t="n">
        <v>36.36583709716797</v>
      </c>
      <c r="G969" t="n">
        <v>40.06872940063477</v>
      </c>
      <c r="H969" t="n">
        <v>1356.400024414062</v>
      </c>
      <c r="I969" t="n">
        <v>46.22352981567383</v>
      </c>
      <c r="J969" t="n">
        <v>29.04755783081055</v>
      </c>
      <c r="K969" t="n">
        <v>60.01649856567383</v>
      </c>
      <c r="L969" t="n">
        <v>131.3072052001953</v>
      </c>
      <c r="M969" t="n">
        <v>47.14882278442383</v>
      </c>
      <c r="N969" t="n">
        <v>43.19239044189453</v>
      </c>
      <c r="O969" t="n">
        <v>23.19413375854492</v>
      </c>
      <c r="P969" t="n">
        <v>94.57958221435547</v>
      </c>
      <c r="Q969" t="n">
        <v>83.03416442871094</v>
      </c>
      <c r="R969" t="n">
        <v>290.1600036621094</v>
      </c>
      <c r="S969" t="n">
        <v>34.7542610168457</v>
      </c>
      <c r="T969" t="n">
        <v>27.33470916748047</v>
      </c>
      <c r="V969" t="n">
        <v>40.13785934448242</v>
      </c>
      <c r="W969" t="n">
        <v>9.496189117431641</v>
      </c>
      <c r="X969" t="n">
        <v>25.66717720031738</v>
      </c>
      <c r="Y969" t="n">
        <v>20.56711387634277</v>
      </c>
      <c r="Z969" t="n">
        <v>20.85233497619629</v>
      </c>
      <c r="AB969" t="n">
        <v>20.8387279510498</v>
      </c>
      <c r="AC969" t="n">
        <v>25.64864730834961</v>
      </c>
      <c r="AD969" t="n">
        <v>30.35332107543945</v>
      </c>
    </row>
    <row r="970">
      <c r="A970" s="77" t="n">
        <v>40485</v>
      </c>
      <c r="B970" t="n">
        <v>79.73459625244141</v>
      </c>
      <c r="C970" t="n">
        <v>86.52228546142578</v>
      </c>
      <c r="D970" t="n">
        <v>44.86999893188477</v>
      </c>
      <c r="E970" t="n">
        <v>76.48000335693359</v>
      </c>
      <c r="F970" t="n">
        <v>36.58921813964844</v>
      </c>
      <c r="G970" t="n">
        <v>40.34630584716797</v>
      </c>
      <c r="H970" t="n">
        <v>1337.099975585938</v>
      </c>
      <c r="I970" t="n">
        <v>46.37691116333008</v>
      </c>
      <c r="J970" t="n">
        <v>29.07684516906738</v>
      </c>
      <c r="K970" t="n">
        <v>60.25230407714844</v>
      </c>
      <c r="L970" t="n">
        <v>131.7216644287109</v>
      </c>
      <c r="M970" t="n">
        <v>47.36321640014648</v>
      </c>
      <c r="N970" t="n">
        <v>43.20928573608398</v>
      </c>
      <c r="O970" t="n">
        <v>23.05984878540039</v>
      </c>
      <c r="P970" t="n">
        <v>94.95956420898438</v>
      </c>
      <c r="Q970" t="n">
        <v>82.88565826416016</v>
      </c>
      <c r="R970" t="n">
        <v>293.9200134277344</v>
      </c>
      <c r="S970" t="n">
        <v>34.7542610168457</v>
      </c>
      <c r="T970" t="n">
        <v>27.25692939758301</v>
      </c>
      <c r="V970" t="n">
        <v>40.22487640380859</v>
      </c>
      <c r="W970" t="n">
        <v>9.587249755859375</v>
      </c>
      <c r="X970" t="n">
        <v>25.7066707611084</v>
      </c>
      <c r="Y970" t="n">
        <v>20.68411636352539</v>
      </c>
      <c r="Z970" t="n">
        <v>20.91744613647461</v>
      </c>
      <c r="AB970" t="n">
        <v>20.79938125610352</v>
      </c>
      <c r="AC970" t="n">
        <v>25.66495704650879</v>
      </c>
      <c r="AD970" t="n">
        <v>30.50684356689453</v>
      </c>
    </row>
    <row r="971">
      <c r="A971" s="77" t="n">
        <v>40486</v>
      </c>
      <c r="B971" t="n">
        <v>80.11712646484375</v>
      </c>
      <c r="C971" t="n">
        <v>86.52228546142578</v>
      </c>
      <c r="D971" t="n">
        <v>46.13000106811523</v>
      </c>
      <c r="E971" t="n">
        <v>75.87999725341797</v>
      </c>
      <c r="F971" t="n">
        <v>37.42115020751953</v>
      </c>
      <c r="G971" t="n">
        <v>41.2623176574707</v>
      </c>
      <c r="H971" t="n">
        <v>1382.699951171875</v>
      </c>
      <c r="I971" t="n">
        <v>46.98023223876953</v>
      </c>
      <c r="J971" t="n">
        <v>29.01499176025391</v>
      </c>
      <c r="K971" t="n">
        <v>61.77651596069336</v>
      </c>
      <c r="L971" t="n">
        <v>134.1563110351562</v>
      </c>
      <c r="M971" t="n">
        <v>47.94386672973633</v>
      </c>
      <c r="N971" t="n">
        <v>44.08781814575195</v>
      </c>
      <c r="O971" t="n">
        <v>23.80804252624512</v>
      </c>
      <c r="P971" t="n">
        <v>96.78829193115234</v>
      </c>
      <c r="Q971" t="n">
        <v>83.08615875244141</v>
      </c>
      <c r="R971" t="n">
        <v>299.9200134277344</v>
      </c>
      <c r="S971" t="n">
        <v>35.5572509765625</v>
      </c>
      <c r="T971" t="n">
        <v>28.15148544311523</v>
      </c>
      <c r="V971" t="n">
        <v>41.50344848632812</v>
      </c>
      <c r="W971" t="n">
        <v>9.90595531463623</v>
      </c>
      <c r="X971" t="n">
        <v>26.25177192687988</v>
      </c>
      <c r="Y971" t="n">
        <v>20.99332809448242</v>
      </c>
      <c r="Z971" t="n">
        <v>21.17069435119629</v>
      </c>
      <c r="AB971" t="n">
        <v>21.02232360839844</v>
      </c>
      <c r="AC971" t="n">
        <v>25.78720664978027</v>
      </c>
      <c r="AD971" t="n">
        <v>30.98444747924805</v>
      </c>
    </row>
    <row r="972">
      <c r="A972" s="77" t="n">
        <v>40487</v>
      </c>
      <c r="B972" t="n">
        <v>79.89646911621094</v>
      </c>
      <c r="C972" t="n">
        <v>86.52228546142578</v>
      </c>
      <c r="D972" t="n">
        <v>46.36999893188477</v>
      </c>
      <c r="E972" t="n">
        <v>76.55000305175781</v>
      </c>
      <c r="F972" t="n">
        <v>37.35182189941406</v>
      </c>
      <c r="G972" t="n">
        <v>41.08189392089844</v>
      </c>
      <c r="H972" t="n">
        <v>1397.300048828125</v>
      </c>
      <c r="I972" t="n">
        <v>46.92909622192383</v>
      </c>
      <c r="J972" t="n">
        <v>28.8457202911377</v>
      </c>
      <c r="K972" t="n">
        <v>62.12177658081055</v>
      </c>
      <c r="L972" t="n">
        <v>135.0800170898438</v>
      </c>
      <c r="M972" t="n">
        <v>47.94386672973633</v>
      </c>
      <c r="N972" t="n">
        <v>44.13851165771484</v>
      </c>
      <c r="O972" t="n">
        <v>23.99988746643066</v>
      </c>
      <c r="P972" t="n">
        <v>97.15248107910156</v>
      </c>
      <c r="Q972" t="n">
        <v>82.80394744873047</v>
      </c>
      <c r="R972" t="n">
        <v>301.2000122070312</v>
      </c>
      <c r="S972" t="n">
        <v>35.93991851806641</v>
      </c>
      <c r="T972" t="n">
        <v>28.25262069702148</v>
      </c>
      <c r="V972" t="n">
        <v>41.71098709106445</v>
      </c>
      <c r="W972" t="n">
        <v>10.1336030960083</v>
      </c>
      <c r="X972" t="n">
        <v>26.40977096557617</v>
      </c>
      <c r="Y972" t="n">
        <v>20.97661399841309</v>
      </c>
      <c r="Z972" t="n">
        <v>21.06215286254883</v>
      </c>
      <c r="AB972" t="n">
        <v>21.01576614379883</v>
      </c>
      <c r="AC972" t="n">
        <v>25.63235092163086</v>
      </c>
      <c r="AD972" t="n">
        <v>31.13796234130859</v>
      </c>
    </row>
    <row r="973">
      <c r="A973" s="77" t="n">
        <v>40490</v>
      </c>
      <c r="B973" t="n">
        <v>79.85965728759766</v>
      </c>
      <c r="C973" t="n">
        <v>86.52228546142578</v>
      </c>
      <c r="D973" t="n">
        <v>46.61000061035156</v>
      </c>
      <c r="E973" t="n">
        <v>77.02999877929688</v>
      </c>
      <c r="F973" t="n">
        <v>37.19776153564453</v>
      </c>
      <c r="G973" t="n">
        <v>40.83206939697266</v>
      </c>
      <c r="H973" t="n">
        <v>1402.800048828125</v>
      </c>
      <c r="I973" t="n">
        <v>46.79104614257812</v>
      </c>
      <c r="J973" t="n">
        <v>28.73177909851074</v>
      </c>
      <c r="K973" t="n">
        <v>62.07125091552734</v>
      </c>
      <c r="L973" t="n">
        <v>135.0455322265625</v>
      </c>
      <c r="M973" t="n">
        <v>48.00639343261719</v>
      </c>
      <c r="N973" t="n">
        <v>44.22298049926758</v>
      </c>
      <c r="O973" t="n">
        <v>23.96919631958008</v>
      </c>
      <c r="P973" t="n">
        <v>96.97038269042969</v>
      </c>
      <c r="Q973" t="n">
        <v>82.91533660888672</v>
      </c>
      <c r="R973" t="n">
        <v>300.239990234375</v>
      </c>
      <c r="S973" t="n">
        <v>35.74543762207031</v>
      </c>
      <c r="T973" t="n">
        <v>28.32262229919434</v>
      </c>
      <c r="V973" t="n">
        <v>41.83815765380859</v>
      </c>
      <c r="W973" t="n">
        <v>10.05555248260498</v>
      </c>
      <c r="X973" t="n">
        <v>26.2991771697998</v>
      </c>
      <c r="Y973" t="n">
        <v>20.99332809448242</v>
      </c>
      <c r="Z973" t="n">
        <v>21.02597618103027</v>
      </c>
      <c r="AB973" t="n">
        <v>20.89773750305176</v>
      </c>
      <c r="AC973" t="n">
        <v>25.56714630126953</v>
      </c>
      <c r="AD973" t="n">
        <v>31.08678245544434</v>
      </c>
    </row>
    <row r="974">
      <c r="A974" s="77" t="n">
        <v>40491</v>
      </c>
      <c r="B974" t="n">
        <v>79.46983337402344</v>
      </c>
      <c r="C974" t="n">
        <v>86.52228546142578</v>
      </c>
      <c r="D974" t="n">
        <v>46.63000106811523</v>
      </c>
      <c r="E974" t="n">
        <v>77.44000244140625</v>
      </c>
      <c r="F974" t="n">
        <v>36.72787475585938</v>
      </c>
      <c r="G974" t="n">
        <v>40.42264175415039</v>
      </c>
      <c r="H974" t="n">
        <v>1409.800048828125</v>
      </c>
      <c r="I974" t="n">
        <v>46.65813446044922</v>
      </c>
      <c r="J974" t="n">
        <v>28.47785949707031</v>
      </c>
      <c r="K974" t="n">
        <v>61.24600982666016</v>
      </c>
      <c r="L974" t="n">
        <v>133.5950927734375</v>
      </c>
      <c r="M974" t="n">
        <v>47.74735641479492</v>
      </c>
      <c r="N974" t="n">
        <v>43.83438873291016</v>
      </c>
      <c r="O974" t="n">
        <v>23.66991996765137</v>
      </c>
      <c r="P974" t="n">
        <v>96.27372741699219</v>
      </c>
      <c r="Q974" t="n">
        <v>82.16529846191406</v>
      </c>
      <c r="R974" t="n">
        <v>296.3999938964844</v>
      </c>
      <c r="S974" t="n">
        <v>34.29631042480469</v>
      </c>
      <c r="T974" t="n">
        <v>27.82478332519531</v>
      </c>
      <c r="V974" t="n">
        <v>41.75783157348633</v>
      </c>
      <c r="W974" t="n">
        <v>9.866930961608887</v>
      </c>
      <c r="X974" t="n">
        <v>26.06217765808105</v>
      </c>
      <c r="Y974" t="n">
        <v>20.9348258972168</v>
      </c>
      <c r="Z974" t="n">
        <v>20.91744613647461</v>
      </c>
      <c r="AB974" t="n">
        <v>20.82561111450195</v>
      </c>
      <c r="AC974" t="n">
        <v>25.46120452880859</v>
      </c>
      <c r="AD974" t="n">
        <v>30.80533981323242</v>
      </c>
    </row>
    <row r="975">
      <c r="A975" s="77" t="n">
        <v>40492</v>
      </c>
      <c r="B975" t="n">
        <v>79.40360260009766</v>
      </c>
      <c r="C975" t="n">
        <v>86.52228546142578</v>
      </c>
      <c r="D975" t="n">
        <v>46.70999908447266</v>
      </c>
      <c r="E975" t="n">
        <v>77.62999725341797</v>
      </c>
      <c r="F975" t="n">
        <v>36.99748611450195</v>
      </c>
      <c r="G975" t="n">
        <v>40.54060363769531</v>
      </c>
      <c r="H975" t="n">
        <v>1399.099975585938</v>
      </c>
      <c r="I975" t="n">
        <v>46.27470016479492</v>
      </c>
      <c r="J975" t="n">
        <v>28.62435531616211</v>
      </c>
      <c r="K975" t="n">
        <v>61.92807769775391</v>
      </c>
      <c r="L975" t="n">
        <v>134.7346954345703</v>
      </c>
      <c r="M975" t="n">
        <v>47.98854827880859</v>
      </c>
      <c r="N975" t="n">
        <v>44.19763565063477</v>
      </c>
      <c r="O975" t="n">
        <v>23.85408782958984</v>
      </c>
      <c r="P975" t="n">
        <v>96.66162109375</v>
      </c>
      <c r="Q975" t="n">
        <v>82.36575317382812</v>
      </c>
      <c r="R975" t="n">
        <v>304.3200073242188</v>
      </c>
      <c r="S975" t="n">
        <v>34.72289276123047</v>
      </c>
      <c r="T975" t="n">
        <v>27.96479988098145</v>
      </c>
      <c r="V975" t="n">
        <v>42.29335403442383</v>
      </c>
      <c r="W975" t="n">
        <v>9.977499008178711</v>
      </c>
      <c r="X975" t="n">
        <v>26.05427169799805</v>
      </c>
      <c r="Y975" t="n">
        <v>20.95154571533203</v>
      </c>
      <c r="Z975" t="n">
        <v>20.85233497619629</v>
      </c>
      <c r="AB975" t="n">
        <v>20.73381233215332</v>
      </c>
      <c r="AC975" t="n">
        <v>25.45304870605469</v>
      </c>
      <c r="AD975" t="n">
        <v>31.07826042175293</v>
      </c>
    </row>
    <row r="976">
      <c r="A976" s="77" t="n">
        <v>40493</v>
      </c>
      <c r="B976" t="n">
        <v>79.39627075195312</v>
      </c>
      <c r="C976" t="n">
        <v>86.50337982177734</v>
      </c>
      <c r="D976" t="n">
        <v>46.5</v>
      </c>
      <c r="E976" t="n">
        <v>78.22000122070312</v>
      </c>
      <c r="F976" t="n">
        <v>36.63544464111328</v>
      </c>
      <c r="G976" t="n">
        <v>40.19363021850586</v>
      </c>
      <c r="H976" t="n">
        <v>1403.099975585938</v>
      </c>
      <c r="I976" t="n">
        <v>46.09060287475586</v>
      </c>
      <c r="J976" t="n">
        <v>28.72201538085938</v>
      </c>
      <c r="K976" t="n">
        <v>61.68387222290039</v>
      </c>
      <c r="L976" t="n">
        <v>134.4152679443359</v>
      </c>
      <c r="M976" t="n">
        <v>47.684814453125</v>
      </c>
      <c r="N976" t="n">
        <v>43.85974502563477</v>
      </c>
      <c r="O976" t="n">
        <v>23.85024833679199</v>
      </c>
      <c r="P976" t="n">
        <v>96.29747772216797</v>
      </c>
      <c r="Q976" t="n">
        <v>82.37324523925781</v>
      </c>
      <c r="R976" t="n">
        <v>302.7200012207031</v>
      </c>
      <c r="S976" t="n">
        <v>34.44686508178711</v>
      </c>
      <c r="T976" t="n">
        <v>28.25262069702148</v>
      </c>
      <c r="V976" t="n">
        <v>42.7619514465332</v>
      </c>
      <c r="W976" t="n">
        <v>9.879936218261719</v>
      </c>
      <c r="X976" t="n">
        <v>25.90417861938477</v>
      </c>
      <c r="Y976" t="n">
        <v>20.63397026062012</v>
      </c>
      <c r="Z976" t="n">
        <v>20.87404251098633</v>
      </c>
      <c r="AB976" t="n">
        <v>20.7206916809082</v>
      </c>
      <c r="AC976" t="n">
        <v>25.52639579772949</v>
      </c>
      <c r="AD976" t="n">
        <v>31.03562164306641</v>
      </c>
    </row>
    <row r="977">
      <c r="A977" s="77" t="n">
        <v>40494</v>
      </c>
      <c r="B977" t="n">
        <v>79.07999420166016</v>
      </c>
      <c r="C977" t="n">
        <v>86.5411376953125</v>
      </c>
      <c r="D977" t="n">
        <v>44.65999984741211</v>
      </c>
      <c r="E977" t="n">
        <v>78.08000183105469</v>
      </c>
      <c r="F977" t="n">
        <v>35.74960708618164</v>
      </c>
      <c r="G977" t="n">
        <v>39.86053848266602</v>
      </c>
      <c r="H977" t="n">
        <v>1365.400024414062</v>
      </c>
      <c r="I977" t="n">
        <v>45.92191696166992</v>
      </c>
      <c r="J977" t="n">
        <v>28.37044143676758</v>
      </c>
      <c r="K977" t="n">
        <v>60.65650939941406</v>
      </c>
      <c r="L977" t="n">
        <v>132.3173522949219</v>
      </c>
      <c r="M977" t="n">
        <v>46.90762710571289</v>
      </c>
      <c r="N977" t="n">
        <v>43.64855194091797</v>
      </c>
      <c r="O977" t="n">
        <v>23.50876426696777</v>
      </c>
      <c r="P977" t="n">
        <v>95.15746307373047</v>
      </c>
      <c r="Q977" t="n">
        <v>81.69743347167969</v>
      </c>
      <c r="R977" t="n">
        <v>291.760009765625</v>
      </c>
      <c r="S977" t="n">
        <v>34.12693023681641</v>
      </c>
      <c r="T977" t="n">
        <v>27.62253189086914</v>
      </c>
      <c r="V977" t="n">
        <v>42.13269424438477</v>
      </c>
      <c r="W977" t="n">
        <v>9.717330932617188</v>
      </c>
      <c r="X977" t="n">
        <v>25.60396194458008</v>
      </c>
      <c r="Y977" t="n">
        <v>20.34147071838379</v>
      </c>
      <c r="Z977" t="n">
        <v>20.77274703979492</v>
      </c>
      <c r="AB977" t="n">
        <v>20.55020713806152</v>
      </c>
      <c r="AC977" t="n">
        <v>25.20853614807129</v>
      </c>
      <c r="AD977" t="n">
        <v>30.71151351928711</v>
      </c>
    </row>
    <row r="978">
      <c r="A978" s="77" t="n">
        <v>40497</v>
      </c>
      <c r="B978" t="n">
        <v>78.64601135253906</v>
      </c>
      <c r="C978" t="n">
        <v>86.5411376953125</v>
      </c>
      <c r="D978" t="n">
        <v>44.81000137329102</v>
      </c>
      <c r="E978" t="n">
        <v>78.51999664306641</v>
      </c>
      <c r="F978" t="n">
        <v>35.73419570922852</v>
      </c>
      <c r="G978" t="n">
        <v>39.83277893066406</v>
      </c>
      <c r="H978" t="n">
        <v>1368.400024414062</v>
      </c>
      <c r="I978" t="n">
        <v>45.83500289916992</v>
      </c>
      <c r="J978" t="n">
        <v>28.54296875</v>
      </c>
      <c r="K978" t="n">
        <v>60.66493988037109</v>
      </c>
      <c r="L978" t="n">
        <v>132.6368408203125</v>
      </c>
      <c r="M978" t="n">
        <v>46.72898101806641</v>
      </c>
      <c r="N978" t="n">
        <v>43.64009094238281</v>
      </c>
      <c r="O978" t="n">
        <v>23.4934196472168</v>
      </c>
      <c r="P978" t="n">
        <v>95.02288818359375</v>
      </c>
      <c r="Q978" t="n">
        <v>80.67256927490234</v>
      </c>
      <c r="R978" t="n">
        <v>292</v>
      </c>
      <c r="S978" t="n">
        <v>33.80071640014648</v>
      </c>
      <c r="T978" t="n">
        <v>27.40472412109375</v>
      </c>
      <c r="V978" t="n">
        <v>41.91847991943359</v>
      </c>
      <c r="W978" t="n">
        <v>9.762861251831055</v>
      </c>
      <c r="X978" t="n">
        <v>25.68296241760254</v>
      </c>
      <c r="Y978" t="n">
        <v>20.28296661376953</v>
      </c>
      <c r="Z978" t="n">
        <v>20.77998161315918</v>
      </c>
      <c r="AB978" t="n">
        <v>20.62234115600586</v>
      </c>
      <c r="AC978" t="n">
        <v>25.21669960021973</v>
      </c>
      <c r="AD978" t="n">
        <v>30.65182685852051</v>
      </c>
    </row>
    <row r="979">
      <c r="A979" s="77" t="n">
        <v>40498</v>
      </c>
      <c r="B979" t="n">
        <v>78.83726501464844</v>
      </c>
      <c r="C979" t="n">
        <v>86.5411376953125</v>
      </c>
      <c r="D979" t="n">
        <v>43.22000122070312</v>
      </c>
      <c r="E979" t="n">
        <v>79.20999908447266</v>
      </c>
      <c r="F979" t="n">
        <v>34.79442977905273</v>
      </c>
      <c r="G979" t="n">
        <v>38.89595031738281</v>
      </c>
      <c r="H979" t="n">
        <v>1338.300048828125</v>
      </c>
      <c r="I979" t="n">
        <v>45.32883071899414</v>
      </c>
      <c r="J979" t="n">
        <v>28.25975608825684</v>
      </c>
      <c r="K979" t="n">
        <v>59.48600006103516</v>
      </c>
      <c r="L979" t="n">
        <v>130.39208984375</v>
      </c>
      <c r="M979" t="n">
        <v>45.96073913574219</v>
      </c>
      <c r="N979" t="n">
        <v>42.88826751708984</v>
      </c>
      <c r="O979" t="n">
        <v>23.03299140930176</v>
      </c>
      <c r="P979" t="n">
        <v>93.54251098632812</v>
      </c>
      <c r="Q979" t="n">
        <v>80.82111358642578</v>
      </c>
      <c r="R979" t="n">
        <v>283.6000061035156</v>
      </c>
      <c r="S979" t="n">
        <v>32.6401481628418</v>
      </c>
      <c r="T979" t="n">
        <v>26.81353950500488</v>
      </c>
      <c r="V979" t="n">
        <v>41.13528442382812</v>
      </c>
      <c r="W979" t="n">
        <v>9.600254058837891</v>
      </c>
      <c r="X979" t="n">
        <v>25.27216911315918</v>
      </c>
      <c r="Y979" t="n">
        <v>19.91524887084961</v>
      </c>
      <c r="Z979" t="n">
        <v>20.54844856262207</v>
      </c>
      <c r="AB979" t="n">
        <v>20.37972450256348</v>
      </c>
      <c r="AC979" t="n">
        <v>24.84992980957031</v>
      </c>
      <c r="AD979" t="n">
        <v>30.23391532897949</v>
      </c>
    </row>
    <row r="980">
      <c r="A980" s="77" t="n">
        <v>40499</v>
      </c>
      <c r="B980" t="n">
        <v>78.85928344726562</v>
      </c>
      <c r="C980" t="n">
        <v>86.5411376953125</v>
      </c>
      <c r="D980" t="n">
        <v>43.11000061035156</v>
      </c>
      <c r="E980" t="n">
        <v>79.08000183105469</v>
      </c>
      <c r="F980" t="n">
        <v>34.97160339355469</v>
      </c>
      <c r="G980" t="n">
        <v>39.11106872558594</v>
      </c>
      <c r="H980" t="n">
        <v>1336.800048828125</v>
      </c>
      <c r="I980" t="n">
        <v>45.55890655517578</v>
      </c>
      <c r="J980" t="n">
        <v>28.31184387207031</v>
      </c>
      <c r="K980" t="n">
        <v>59.64598846435547</v>
      </c>
      <c r="L980" t="n">
        <v>131.1431579589844</v>
      </c>
      <c r="M980" t="n">
        <v>46.0947265625</v>
      </c>
      <c r="N980" t="n">
        <v>43.31064987182617</v>
      </c>
      <c r="O980" t="n">
        <v>23.16344261169434</v>
      </c>
      <c r="P980" t="n">
        <v>93.59000396728516</v>
      </c>
      <c r="Q980" t="n">
        <v>80.83598327636719</v>
      </c>
      <c r="R980" t="n">
        <v>277.8399963378906</v>
      </c>
      <c r="S980" t="n">
        <v>32.89108276367188</v>
      </c>
      <c r="T980" t="n">
        <v>26.80575180053711</v>
      </c>
      <c r="V980" t="n">
        <v>41.3026237487793</v>
      </c>
      <c r="W980" t="n">
        <v>9.535215377807617</v>
      </c>
      <c r="X980" t="n">
        <v>25.2879695892334</v>
      </c>
      <c r="Y980" t="n">
        <v>19.92360496520996</v>
      </c>
      <c r="Z980" t="n">
        <v>20.55567359924316</v>
      </c>
      <c r="AB980" t="n">
        <v>20.3731632232666</v>
      </c>
      <c r="AC980" t="n">
        <v>24.89069175720215</v>
      </c>
      <c r="AD980" t="n">
        <v>30.49830055236816</v>
      </c>
    </row>
    <row r="981">
      <c r="A981" s="77" t="n">
        <v>40500</v>
      </c>
      <c r="B981" t="n">
        <v>78.83726501464844</v>
      </c>
      <c r="C981" t="n">
        <v>86.52228546142578</v>
      </c>
      <c r="D981" t="n">
        <v>44.31999969482422</v>
      </c>
      <c r="E981" t="n">
        <v>78.62000274658203</v>
      </c>
      <c r="F981" t="n">
        <v>35.80351257324219</v>
      </c>
      <c r="G981" t="n">
        <v>40.08953475952148</v>
      </c>
      <c r="H981" t="n">
        <v>1352.900024414062</v>
      </c>
      <c r="I981" t="n">
        <v>46.13665008544922</v>
      </c>
      <c r="J981" t="n">
        <v>28.75131416320801</v>
      </c>
      <c r="K981" t="n">
        <v>60.8081169128418</v>
      </c>
      <c r="L981" t="n">
        <v>132.9907684326172</v>
      </c>
      <c r="M981" t="n">
        <v>46.83616638183594</v>
      </c>
      <c r="N981" t="n">
        <v>44.00334548950195</v>
      </c>
      <c r="O981" t="n">
        <v>23.50876426696777</v>
      </c>
      <c r="P981" t="n">
        <v>94.96747589111328</v>
      </c>
      <c r="Q981" t="n">
        <v>80.96962738037109</v>
      </c>
      <c r="R981" t="n">
        <v>284</v>
      </c>
      <c r="S981" t="n">
        <v>33.18592071533203</v>
      </c>
      <c r="T981" t="n">
        <v>27.31137847900391</v>
      </c>
      <c r="V981" t="n">
        <v>42.21302795410156</v>
      </c>
      <c r="W981" t="n">
        <v>9.66529655456543</v>
      </c>
      <c r="X981" t="n">
        <v>25.80147361755371</v>
      </c>
      <c r="Y981" t="n">
        <v>20.25789260864258</v>
      </c>
      <c r="Z981" t="n">
        <v>20.83062744140625</v>
      </c>
      <c r="AB981" t="n">
        <v>20.49119567871094</v>
      </c>
      <c r="AC981" t="n">
        <v>25.24114418029785</v>
      </c>
      <c r="AD981" t="n">
        <v>30.7627010345459</v>
      </c>
    </row>
    <row r="982">
      <c r="A982" s="77" t="n">
        <v>40501</v>
      </c>
      <c r="B982" t="n">
        <v>78.92549896240234</v>
      </c>
      <c r="C982" t="n">
        <v>86.52228546142578</v>
      </c>
      <c r="D982" t="n">
        <v>43.81999969482422</v>
      </c>
      <c r="E982" t="n">
        <v>78.5</v>
      </c>
      <c r="F982" t="n">
        <v>35.82662200927734</v>
      </c>
      <c r="G982" t="n">
        <v>40.08953475952148</v>
      </c>
      <c r="H982" t="n">
        <v>1352.199951171875</v>
      </c>
      <c r="I982" t="n">
        <v>46.12129974365234</v>
      </c>
      <c r="J982" t="n">
        <v>28.78386497497559</v>
      </c>
      <c r="K982" t="n">
        <v>61.01019287109375</v>
      </c>
      <c r="L982" t="n">
        <v>133.4052276611328</v>
      </c>
      <c r="M982" t="n">
        <v>46.87191390991211</v>
      </c>
      <c r="N982" t="n">
        <v>44.20608901977539</v>
      </c>
      <c r="O982" t="n">
        <v>23.62771034240723</v>
      </c>
      <c r="P982" t="n">
        <v>95.22872924804688</v>
      </c>
      <c r="Q982" t="n">
        <v>81.19981384277344</v>
      </c>
      <c r="R982" t="n">
        <v>281.760009765625</v>
      </c>
      <c r="S982" t="n">
        <v>33.36157608032227</v>
      </c>
      <c r="T982" t="n">
        <v>27.5291862487793</v>
      </c>
      <c r="V982" t="n">
        <v>42.56781387329102</v>
      </c>
      <c r="W982" t="n">
        <v>9.66529655456543</v>
      </c>
      <c r="X982" t="n">
        <v>25.88047409057617</v>
      </c>
      <c r="Y982" t="n">
        <v>20.31639289855957</v>
      </c>
      <c r="Z982" t="n">
        <v>20.84510231018066</v>
      </c>
      <c r="AB982" t="n">
        <v>20.41250801086426</v>
      </c>
      <c r="AC982" t="n">
        <v>25.26559257507324</v>
      </c>
      <c r="AD982" t="n">
        <v>30.90768623352051</v>
      </c>
    </row>
    <row r="983">
      <c r="A983" s="77" t="n">
        <v>40504</v>
      </c>
      <c r="B983" t="n">
        <v>79.11676025390625</v>
      </c>
      <c r="C983" t="n">
        <v>86.52228546142578</v>
      </c>
      <c r="D983" t="n">
        <v>43.91999816894531</v>
      </c>
      <c r="E983" t="n">
        <v>78.68000030517578</v>
      </c>
      <c r="F983" t="n">
        <v>35.71878433227539</v>
      </c>
      <c r="G983" t="n">
        <v>39.6592903137207</v>
      </c>
      <c r="H983" t="n">
        <v>1357.699951171875</v>
      </c>
      <c r="I983" t="n">
        <v>45.7991943359375</v>
      </c>
      <c r="J983" t="n">
        <v>28.95639419555664</v>
      </c>
      <c r="K983" t="n">
        <v>61.30492401123047</v>
      </c>
      <c r="L983" t="n">
        <v>134.4843597412109</v>
      </c>
      <c r="M983" t="n">
        <v>47.26496505737305</v>
      </c>
      <c r="N983" t="n">
        <v>44.23987579345703</v>
      </c>
      <c r="O983" t="n">
        <v>23.75433540344238</v>
      </c>
      <c r="P983" t="n">
        <v>95.14955902099609</v>
      </c>
      <c r="Q983" t="n">
        <v>81.48210144042969</v>
      </c>
      <c r="R983" t="n">
        <v>280.3999938964844</v>
      </c>
      <c r="S983" t="n">
        <v>33.44940567016602</v>
      </c>
      <c r="T983" t="n">
        <v>27.59919357299805</v>
      </c>
      <c r="V983" t="n">
        <v>42.43392944335938</v>
      </c>
      <c r="W983" t="n">
        <v>9.52220344543457</v>
      </c>
      <c r="X983" t="n">
        <v>25.82516479492188</v>
      </c>
      <c r="Y983" t="n">
        <v>20.43339347839355</v>
      </c>
      <c r="Z983" t="n">
        <v>20.84510231018066</v>
      </c>
      <c r="AB983" t="n">
        <v>20.47152328491211</v>
      </c>
      <c r="AC983" t="n">
        <v>25.27374267578125</v>
      </c>
      <c r="AD983" t="n">
        <v>31.05267715454102</v>
      </c>
    </row>
    <row r="984">
      <c r="A984" s="77" t="n">
        <v>40505</v>
      </c>
      <c r="B984" t="n">
        <v>79.19766998291016</v>
      </c>
      <c r="C984" t="n">
        <v>86.52228546142578</v>
      </c>
      <c r="D984" t="n">
        <v>43.79000091552734</v>
      </c>
      <c r="E984" t="n">
        <v>79.68000030517578</v>
      </c>
      <c r="F984" t="n">
        <v>34.58645248413086</v>
      </c>
      <c r="G984" t="n">
        <v>38.4656982421875</v>
      </c>
      <c r="H984" t="n">
        <v>1377.5</v>
      </c>
      <c r="I984" t="n">
        <v>45.17036056518555</v>
      </c>
      <c r="J984" t="n">
        <v>28.6504020690918</v>
      </c>
      <c r="K984" t="n">
        <v>60.72387313842773</v>
      </c>
      <c r="L984" t="n">
        <v>132.9302978515625</v>
      </c>
      <c r="M984" t="n">
        <v>46.51458740234375</v>
      </c>
      <c r="N984" t="n">
        <v>43.24306488037109</v>
      </c>
      <c r="O984" t="n">
        <v>23.48574256896973</v>
      </c>
      <c r="P984" t="n">
        <v>93.77208709716797</v>
      </c>
      <c r="Q984" t="n">
        <v>81.51174163818359</v>
      </c>
      <c r="R984" t="n">
        <v>279.6000061035156</v>
      </c>
      <c r="S984" t="n">
        <v>33.18592071533203</v>
      </c>
      <c r="T984" t="n">
        <v>27.07023429870605</v>
      </c>
      <c r="V984" t="n">
        <v>41.60386276245117</v>
      </c>
      <c r="W984" t="n">
        <v>9.37260913848877</v>
      </c>
      <c r="X984" t="n">
        <v>25.46967506408691</v>
      </c>
      <c r="Y984" t="n">
        <v>20.13253784179688</v>
      </c>
      <c r="Z984" t="n">
        <v>20.59909820556641</v>
      </c>
      <c r="AB984" t="n">
        <v>20.24857521057129</v>
      </c>
      <c r="AC984" t="n">
        <v>24.90698623657227</v>
      </c>
      <c r="AD984" t="n">
        <v>30.59212303161621</v>
      </c>
    </row>
    <row r="985">
      <c r="A985" s="77" t="n">
        <v>40506</v>
      </c>
      <c r="B985" t="n">
        <v>78.81513977050781</v>
      </c>
      <c r="C985" t="n">
        <v>86.5411376953125</v>
      </c>
      <c r="D985" t="n">
        <v>44.41999816894531</v>
      </c>
      <c r="E985" t="n">
        <v>79.87000274658203</v>
      </c>
      <c r="F985" t="n">
        <v>35.38755798339844</v>
      </c>
      <c r="G985" t="n">
        <v>39.07637786865234</v>
      </c>
      <c r="H985" t="n">
        <v>1372.900024414062</v>
      </c>
      <c r="I985" t="n">
        <v>45.44132614135742</v>
      </c>
      <c r="J985" t="n">
        <v>29.08986854553223</v>
      </c>
      <c r="K985" t="n">
        <v>62.08810806274414</v>
      </c>
      <c r="L985" t="n">
        <v>135.5980529785156</v>
      </c>
      <c r="M985" t="n">
        <v>47.45256423950195</v>
      </c>
      <c r="N985" t="n">
        <v>44.1554069519043</v>
      </c>
      <c r="O985" t="n">
        <v>23.97303009033203</v>
      </c>
      <c r="P985" t="n">
        <v>95.15746307373047</v>
      </c>
      <c r="Q985" t="n">
        <v>81.08106994628906</v>
      </c>
      <c r="R985" t="n">
        <v>288.6400146484375</v>
      </c>
      <c r="S985" t="n">
        <v>33.8257942199707</v>
      </c>
      <c r="T985" t="n">
        <v>27.59141731262207</v>
      </c>
      <c r="V985" t="n">
        <v>42.35360336303711</v>
      </c>
      <c r="W985" t="n">
        <v>9.515698432922363</v>
      </c>
      <c r="X985" t="n">
        <v>26.0463752746582</v>
      </c>
      <c r="Y985" t="n">
        <v>20.46681785583496</v>
      </c>
      <c r="Z985" t="n">
        <v>20.75827217102051</v>
      </c>
      <c r="AB985" t="n">
        <v>20.3731632232666</v>
      </c>
      <c r="AC985" t="n">
        <v>25.14334297180176</v>
      </c>
      <c r="AD985" t="n">
        <v>31.2232494354248</v>
      </c>
    </row>
    <row r="986">
      <c r="A986" s="77" t="n">
        <v>40508</v>
      </c>
      <c r="B986" t="n">
        <v>78.97697448730469</v>
      </c>
      <c r="C986" t="n">
        <v>86.5411376953125</v>
      </c>
      <c r="D986" t="n">
        <v>44.22000122070312</v>
      </c>
      <c r="E986" t="n">
        <v>80.36000061035156</v>
      </c>
      <c r="F986" t="n">
        <v>34.50942230224609</v>
      </c>
      <c r="G986" t="n">
        <v>38.42406845092773</v>
      </c>
      <c r="H986" t="n">
        <v>1362.300048828125</v>
      </c>
      <c r="I986" t="n">
        <v>45.27772521972656</v>
      </c>
      <c r="J986" t="n">
        <v>28.97918510437012</v>
      </c>
      <c r="K986" t="n">
        <v>61.65864181518555</v>
      </c>
      <c r="L986" t="n">
        <v>134.6484069824219</v>
      </c>
      <c r="M986" t="n">
        <v>47.13988876342773</v>
      </c>
      <c r="N986" t="n">
        <v>43.91042327880859</v>
      </c>
      <c r="O986" t="n">
        <v>23.91547584533691</v>
      </c>
      <c r="P986" t="n">
        <v>94.04918670654297</v>
      </c>
      <c r="Q986" t="n">
        <v>81.31870269775391</v>
      </c>
      <c r="R986" t="n">
        <v>287.760009765625</v>
      </c>
      <c r="S986" t="n">
        <v>33.75680541992188</v>
      </c>
      <c r="T986" t="n">
        <v>27.12468147277832</v>
      </c>
      <c r="V986" t="n">
        <v>41.84485626220703</v>
      </c>
      <c r="W986" t="n">
        <v>9.379114151000977</v>
      </c>
      <c r="X986" t="n">
        <v>25.83307838439941</v>
      </c>
      <c r="Y986" t="n">
        <v>20.2662467956543</v>
      </c>
      <c r="Z986" t="n">
        <v>20.62080001831055</v>
      </c>
      <c r="AB986" t="n">
        <v>20.2354679107666</v>
      </c>
      <c r="AC986" t="n">
        <v>24.92328453063965</v>
      </c>
      <c r="AD986" t="n">
        <v>30.9673900604248</v>
      </c>
    </row>
    <row r="987">
      <c r="A987" s="77" t="n">
        <v>40511</v>
      </c>
      <c r="B987" t="n">
        <v>79.02846527099609</v>
      </c>
      <c r="C987" t="n">
        <v>86.5411376953125</v>
      </c>
      <c r="D987" t="n">
        <v>44.36999893188477</v>
      </c>
      <c r="E987" t="n">
        <v>80.83999633789062</v>
      </c>
      <c r="F987" t="n">
        <v>34.77902984619141</v>
      </c>
      <c r="G987" t="n">
        <v>38.08401870727539</v>
      </c>
      <c r="H987" t="n">
        <v>1366</v>
      </c>
      <c r="I987" t="n">
        <v>45.39527893066406</v>
      </c>
      <c r="J987" t="n">
        <v>28.74154663085938</v>
      </c>
      <c r="K987" t="n">
        <v>61.75126266479492</v>
      </c>
      <c r="L987" t="n">
        <v>134.5706939697266</v>
      </c>
      <c r="M987" t="n">
        <v>47.10416412353516</v>
      </c>
      <c r="N987" t="n">
        <v>43.56407928466797</v>
      </c>
      <c r="O987" t="n">
        <v>23.86943817138672</v>
      </c>
      <c r="P987" t="n">
        <v>94.33417510986328</v>
      </c>
      <c r="Q987" t="n">
        <v>81.40782165527344</v>
      </c>
      <c r="R987" t="n">
        <v>294.239990234375</v>
      </c>
      <c r="S987" t="n">
        <v>33.73798370361328</v>
      </c>
      <c r="T987" t="n">
        <v>27.35804557800293</v>
      </c>
      <c r="V987" t="n">
        <v>42.12600326538086</v>
      </c>
      <c r="W987" t="n">
        <v>9.457161903381348</v>
      </c>
      <c r="X987" t="n">
        <v>25.82516479492188</v>
      </c>
      <c r="Y987" t="n">
        <v>20.21610260009766</v>
      </c>
      <c r="Z987" t="n">
        <v>20.58462333679199</v>
      </c>
      <c r="AB987" t="n">
        <v>20.19611930847168</v>
      </c>
      <c r="AC987" t="n">
        <v>24.89883422851562</v>
      </c>
      <c r="AD987" t="n">
        <v>30.8991584777832</v>
      </c>
    </row>
    <row r="988">
      <c r="A988" s="77" t="n">
        <v>40512</v>
      </c>
      <c r="B988" t="n">
        <v>78.97697448730469</v>
      </c>
      <c r="C988" t="n">
        <v>86.5411376953125</v>
      </c>
      <c r="D988" t="n">
        <v>44.27000045776367</v>
      </c>
      <c r="E988" t="n">
        <v>81.19999694824219</v>
      </c>
      <c r="F988" t="n">
        <v>34.4940185546875</v>
      </c>
      <c r="G988" t="n">
        <v>37.65376663208008</v>
      </c>
      <c r="H988" t="n">
        <v>1385</v>
      </c>
      <c r="I988" t="n">
        <v>45.49755477905273</v>
      </c>
      <c r="J988" t="n">
        <v>28.45182228088379</v>
      </c>
      <c r="K988" t="n">
        <v>61.26280975341797</v>
      </c>
      <c r="L988" t="n">
        <v>133.8108978271484</v>
      </c>
      <c r="M988" t="n">
        <v>46.53243637084961</v>
      </c>
      <c r="N988" t="n">
        <v>43.33599853515625</v>
      </c>
      <c r="O988" t="n">
        <v>23.69676971435547</v>
      </c>
      <c r="P988" t="n">
        <v>93.80374908447266</v>
      </c>
      <c r="Q988" t="n">
        <v>81.30385589599609</v>
      </c>
      <c r="R988" t="n">
        <v>288.3200073242188</v>
      </c>
      <c r="S988" t="n">
        <v>33.58741760253906</v>
      </c>
      <c r="T988" t="n">
        <v>27.37360000610352</v>
      </c>
      <c r="V988" t="n">
        <v>41.97872161865234</v>
      </c>
      <c r="W988" t="n">
        <v>9.405128479003906</v>
      </c>
      <c r="X988" t="n">
        <v>25.76198387145996</v>
      </c>
      <c r="Y988" t="n">
        <v>20.01553344726562</v>
      </c>
      <c r="Z988" t="n">
        <v>20.49056243896484</v>
      </c>
      <c r="AB988" t="n">
        <v>20.16988754272461</v>
      </c>
      <c r="AC988" t="n">
        <v>24.67063331604004</v>
      </c>
      <c r="AD988" t="n">
        <v>30.83092880249023</v>
      </c>
    </row>
    <row r="989">
      <c r="A989" s="77" t="n">
        <v>40513</v>
      </c>
      <c r="B989" t="n">
        <v>78.56520843505859</v>
      </c>
      <c r="C989" t="n">
        <v>86.52228546142578</v>
      </c>
      <c r="D989" t="n">
        <v>45.56000137329102</v>
      </c>
      <c r="E989" t="n">
        <v>80.70999908447266</v>
      </c>
      <c r="F989" t="n">
        <v>35.4799919128418</v>
      </c>
      <c r="G989" t="n">
        <v>38.72245407104492</v>
      </c>
      <c r="H989" t="n">
        <v>1387.300048828125</v>
      </c>
      <c r="I989" t="n">
        <v>45.91857528686523</v>
      </c>
      <c r="J989" t="n">
        <v>28.78386497497559</v>
      </c>
      <c r="K989" t="n">
        <v>62.63545608520508</v>
      </c>
      <c r="L989" t="n">
        <v>136.6255187988281</v>
      </c>
      <c r="M989" t="n">
        <v>47.51507949829102</v>
      </c>
      <c r="N989" t="n">
        <v>44.46796798706055</v>
      </c>
      <c r="O989" t="n">
        <v>24.20708084106445</v>
      </c>
      <c r="P989" t="n">
        <v>95.79872894287109</v>
      </c>
      <c r="Q989" t="n">
        <v>80.77496337890625</v>
      </c>
      <c r="R989" t="n">
        <v>297.6000061035156</v>
      </c>
      <c r="S989" t="n">
        <v>33.78188705444336</v>
      </c>
      <c r="T989" t="n">
        <v>28.12037467956543</v>
      </c>
      <c r="V989" t="n">
        <v>43.22384262084961</v>
      </c>
      <c r="W989" t="n">
        <v>9.593751907348633</v>
      </c>
      <c r="X989" t="n">
        <v>26.42557525634766</v>
      </c>
      <c r="Y989" t="n">
        <v>20.44174957275391</v>
      </c>
      <c r="Z989" t="n">
        <v>20.82339286804199</v>
      </c>
      <c r="AB989" t="n">
        <v>20.40595626831055</v>
      </c>
      <c r="AC989" t="n">
        <v>25.14334297180176</v>
      </c>
      <c r="AD989" t="n">
        <v>31.48763656616211</v>
      </c>
    </row>
    <row r="990">
      <c r="A990" s="77" t="n">
        <v>40514</v>
      </c>
      <c r="B990" t="n">
        <v>78.40995788574219</v>
      </c>
      <c r="C990" t="n">
        <v>86.52228546142578</v>
      </c>
      <c r="D990" t="n">
        <v>45.88000106811523</v>
      </c>
      <c r="E990" t="n">
        <v>80.30000305175781</v>
      </c>
      <c r="F990" t="n">
        <v>36.18096160888672</v>
      </c>
      <c r="G990" t="n">
        <v>39.45803833007812</v>
      </c>
      <c r="H990" t="n">
        <v>1388.5</v>
      </c>
      <c r="I990" t="n">
        <v>45.94427871704102</v>
      </c>
      <c r="J990" t="n">
        <v>28.94988822937012</v>
      </c>
      <c r="K990" t="n">
        <v>63.26700210571289</v>
      </c>
      <c r="L990" t="n">
        <v>138.3780364990234</v>
      </c>
      <c r="M990" t="n">
        <v>47.99747467041016</v>
      </c>
      <c r="N990" t="n">
        <v>45.16911315917969</v>
      </c>
      <c r="O990" t="n">
        <v>24.48334312438965</v>
      </c>
      <c r="P990" t="n">
        <v>97.02580261230469</v>
      </c>
      <c r="Q990" t="n">
        <v>80.74517059326172</v>
      </c>
      <c r="R990" t="n">
        <v>302.1600036621094</v>
      </c>
      <c r="S990" t="n">
        <v>34.30258178710938</v>
      </c>
      <c r="T990" t="n">
        <v>28.5482063293457</v>
      </c>
      <c r="V990" t="n">
        <v>43.86647415161133</v>
      </c>
      <c r="W990" t="n">
        <v>9.840909957885742</v>
      </c>
      <c r="X990" t="n">
        <v>26.83638572692871</v>
      </c>
      <c r="Y990" t="n">
        <v>20.68411636352539</v>
      </c>
      <c r="Z990" t="n">
        <v>20.83786582946777</v>
      </c>
      <c r="AB990" t="n">
        <v>20.4649715423584</v>
      </c>
      <c r="AC990" t="n">
        <v>25.33894348144531</v>
      </c>
      <c r="AD990" t="n">
        <v>31.89700317382812</v>
      </c>
    </row>
    <row r="991">
      <c r="A991" s="77" t="n">
        <v>40515</v>
      </c>
      <c r="B991" t="n">
        <v>78.56520843505859</v>
      </c>
      <c r="C991" t="n">
        <v>86.5411376953125</v>
      </c>
      <c r="D991" t="n">
        <v>46.63999938964844</v>
      </c>
      <c r="E991" t="n">
        <v>79.37999725341797</v>
      </c>
      <c r="F991" t="n">
        <v>36.31192016601562</v>
      </c>
      <c r="G991" t="n">
        <v>39.83972549438477</v>
      </c>
      <c r="H991" t="n">
        <v>1405.400024414062</v>
      </c>
      <c r="I991" t="n">
        <v>46.02149200439453</v>
      </c>
      <c r="J991" t="n">
        <v>29.09638023376465</v>
      </c>
      <c r="K991" t="n">
        <v>63.72177124023438</v>
      </c>
      <c r="L991" t="n">
        <v>139.2068634033203</v>
      </c>
      <c r="M991" t="n">
        <v>48.12253570556641</v>
      </c>
      <c r="N991" t="n">
        <v>45.38874816894531</v>
      </c>
      <c r="O991" t="n">
        <v>24.70587158203125</v>
      </c>
      <c r="P991" t="n">
        <v>97.28706359863281</v>
      </c>
      <c r="Q991" t="n">
        <v>80.73771667480469</v>
      </c>
      <c r="R991" t="n">
        <v>306.4800109863281</v>
      </c>
      <c r="S991" t="n">
        <v>34.29631042480469</v>
      </c>
      <c r="T991" t="n">
        <v>28.78934097290039</v>
      </c>
      <c r="V991" t="n">
        <v>44.06060028076172</v>
      </c>
      <c r="W991" t="n">
        <v>9.873431205749512</v>
      </c>
      <c r="X991" t="n">
        <v>26.89167976379395</v>
      </c>
      <c r="Y991" t="n">
        <v>20.7342529296875</v>
      </c>
      <c r="Z991" t="n">
        <v>20.84510231018066</v>
      </c>
      <c r="AB991" t="n">
        <v>20.51086807250977</v>
      </c>
      <c r="AC991" t="n">
        <v>25.33894348144531</v>
      </c>
      <c r="AD991" t="n">
        <v>31.9140567779541</v>
      </c>
    </row>
    <row r="992">
      <c r="A992" s="77" t="n">
        <v>40518</v>
      </c>
      <c r="B992" t="n">
        <v>78.853515625</v>
      </c>
      <c r="C992" t="n">
        <v>86.52228546142578</v>
      </c>
      <c r="D992" t="n">
        <v>46.66999816894531</v>
      </c>
      <c r="E992" t="n">
        <v>79.56999969482422</v>
      </c>
      <c r="F992" t="n">
        <v>36.25029373168945</v>
      </c>
      <c r="G992" t="n">
        <v>39.6592903137207</v>
      </c>
      <c r="H992" t="n">
        <v>1415.300048828125</v>
      </c>
      <c r="I992" t="n">
        <v>45.99574661254883</v>
      </c>
      <c r="J992" t="n">
        <v>28.95315170288086</v>
      </c>
      <c r="K992" t="n">
        <v>64.11754608154297</v>
      </c>
      <c r="L992" t="n">
        <v>139.2672882080078</v>
      </c>
      <c r="M992" t="n">
        <v>48.10466384887695</v>
      </c>
      <c r="N992" t="n">
        <v>45.1944580078125</v>
      </c>
      <c r="O992" t="n">
        <v>24.87087059020996</v>
      </c>
      <c r="P992" t="n">
        <v>97.18414306640625</v>
      </c>
      <c r="Q992" t="n">
        <v>81.05762481689453</v>
      </c>
      <c r="R992" t="n">
        <v>305.760009765625</v>
      </c>
      <c r="S992" t="n">
        <v>34.36531829833984</v>
      </c>
      <c r="T992" t="n">
        <v>28.83602142333984</v>
      </c>
      <c r="V992" t="n">
        <v>44.20786666870117</v>
      </c>
      <c r="W992" t="n">
        <v>9.860424041748047</v>
      </c>
      <c r="X992" t="n">
        <v>26.87588119506836</v>
      </c>
      <c r="Y992" t="n">
        <v>20.7342529296875</v>
      </c>
      <c r="Z992" t="n">
        <v>20.79445266723633</v>
      </c>
      <c r="AB992" t="n">
        <v>20.45184898376465</v>
      </c>
      <c r="AC992" t="n">
        <v>25.17593383789062</v>
      </c>
      <c r="AD992" t="n">
        <v>31.94816780090332</v>
      </c>
    </row>
    <row r="993">
      <c r="A993" s="77" t="n">
        <v>40519</v>
      </c>
      <c r="B993" t="n">
        <v>78.23981475830078</v>
      </c>
      <c r="C993" t="n">
        <v>86.52228546142578</v>
      </c>
      <c r="D993" t="n">
        <v>46.20000076293945</v>
      </c>
      <c r="E993" t="n">
        <v>79.86000061035156</v>
      </c>
      <c r="F993" t="n">
        <v>36.0808219909668</v>
      </c>
      <c r="G993" t="n">
        <v>39.68011474609375</v>
      </c>
      <c r="H993" t="n">
        <v>1408.300048828125</v>
      </c>
      <c r="I993" t="n">
        <v>46.23249816894531</v>
      </c>
      <c r="J993" t="n">
        <v>29.01499176025391</v>
      </c>
      <c r="K993" t="n">
        <v>64.48809051513672</v>
      </c>
      <c r="L993" t="n">
        <v>139.4227447509766</v>
      </c>
      <c r="M993" t="n">
        <v>48.1314811706543</v>
      </c>
      <c r="N993" t="n">
        <v>45.17756271362305</v>
      </c>
      <c r="O993" t="n">
        <v>24.93609046936035</v>
      </c>
      <c r="P993" t="n">
        <v>97.23956298828125</v>
      </c>
      <c r="Q993" t="n">
        <v>80.25424957275391</v>
      </c>
      <c r="R993" t="n">
        <v>302.3999938964844</v>
      </c>
      <c r="S993" t="n">
        <v>34.44059753417969</v>
      </c>
      <c r="T993" t="n">
        <v>28.87492561340332</v>
      </c>
      <c r="V993" t="n">
        <v>44.04051208496094</v>
      </c>
      <c r="W993" t="n">
        <v>9.873431205749512</v>
      </c>
      <c r="X993" t="n">
        <v>26.94697570800781</v>
      </c>
      <c r="Y993" t="n">
        <v>20.75932502746582</v>
      </c>
      <c r="Z993" t="n">
        <v>20.91021347045898</v>
      </c>
      <c r="AB993" t="n">
        <v>20.31414794921875</v>
      </c>
      <c r="AC993" t="n">
        <v>25.19224166870117</v>
      </c>
      <c r="AD993" t="n">
        <v>31.96523475646973</v>
      </c>
    </row>
    <row r="994">
      <c r="A994" s="77" t="n">
        <v>40520</v>
      </c>
      <c r="B994" t="n">
        <v>77.86277008056641</v>
      </c>
      <c r="C994" t="n">
        <v>86.52228546142578</v>
      </c>
      <c r="D994" t="n">
        <v>46.65999984741211</v>
      </c>
      <c r="E994" t="n">
        <v>80</v>
      </c>
      <c r="F994" t="n">
        <v>35.8497428894043</v>
      </c>
      <c r="G994" t="n">
        <v>39.79808044433594</v>
      </c>
      <c r="H994" t="n">
        <v>1382.5</v>
      </c>
      <c r="I994" t="n">
        <v>46.08323287963867</v>
      </c>
      <c r="J994" t="n">
        <v>29.09638023376465</v>
      </c>
      <c r="K994" t="n">
        <v>64.44594573974609</v>
      </c>
      <c r="L994" t="n">
        <v>139.2586822509766</v>
      </c>
      <c r="M994" t="n">
        <v>48.31012344360352</v>
      </c>
      <c r="N994" t="n">
        <v>45.27892684936523</v>
      </c>
      <c r="O994" t="n">
        <v>24.94760704040527</v>
      </c>
      <c r="P994" t="n">
        <v>97.59577178955078</v>
      </c>
      <c r="Q994" t="n">
        <v>79.47320556640625</v>
      </c>
      <c r="R994" t="n">
        <v>303.6799926757812</v>
      </c>
      <c r="S994" t="n">
        <v>33.93245315551758</v>
      </c>
      <c r="T994" t="n">
        <v>28.57153701782227</v>
      </c>
      <c r="V994" t="n">
        <v>43.8330078125</v>
      </c>
      <c r="W994" t="n">
        <v>10.03604030609131</v>
      </c>
      <c r="X994" t="n">
        <v>26.85217475891113</v>
      </c>
      <c r="Y994" t="n">
        <v>20.9348258972168</v>
      </c>
      <c r="Z994" t="n">
        <v>20.98979949951172</v>
      </c>
      <c r="AB994" t="n">
        <v>20.24201965332031</v>
      </c>
      <c r="AC994" t="n">
        <v>25.21669960021973</v>
      </c>
      <c r="AD994" t="n">
        <v>31.87995147705078</v>
      </c>
    </row>
    <row r="995">
      <c r="A995" s="77" t="n">
        <v>40521</v>
      </c>
      <c r="B995" t="n">
        <v>78.00325775146484</v>
      </c>
      <c r="C995" t="n">
        <v>86.5411376953125</v>
      </c>
      <c r="D995" t="n">
        <v>46.43000030517578</v>
      </c>
      <c r="E995" t="n">
        <v>80.06999969482422</v>
      </c>
      <c r="F995" t="n">
        <v>35.72649002075195</v>
      </c>
      <c r="G995" t="n">
        <v>39.90217590332031</v>
      </c>
      <c r="H995" t="n">
        <v>1392.099975585938</v>
      </c>
      <c r="I995" t="n">
        <v>45.9854736328125</v>
      </c>
      <c r="J995" t="n">
        <v>29.28519248962402</v>
      </c>
      <c r="K995" t="n">
        <v>64.66494750976562</v>
      </c>
      <c r="L995" t="n">
        <v>139.6903533935547</v>
      </c>
      <c r="M995" t="n">
        <v>48.35480499267578</v>
      </c>
      <c r="N995" t="n">
        <v>45.11842346191406</v>
      </c>
      <c r="O995" t="n">
        <v>25.00899696350098</v>
      </c>
      <c r="P995" t="n">
        <v>97.97580718994141</v>
      </c>
      <c r="Q995" t="n">
        <v>79.37651062011719</v>
      </c>
      <c r="R995" t="n">
        <v>303.5199890136719</v>
      </c>
      <c r="S995" t="n">
        <v>33.6313362121582</v>
      </c>
      <c r="T995" t="n">
        <v>28.72712898254395</v>
      </c>
      <c r="V995" t="n">
        <v>43.93342208862305</v>
      </c>
      <c r="W995" t="n">
        <v>10.15961837768555</v>
      </c>
      <c r="X995" t="n">
        <v>26.93117523193359</v>
      </c>
      <c r="Y995" t="n">
        <v>20.95154571533203</v>
      </c>
      <c r="Z995" t="n">
        <v>21.04769515991211</v>
      </c>
      <c r="AB995" t="n">
        <v>20.32726287841797</v>
      </c>
      <c r="AC995" t="n">
        <v>25.25743865966797</v>
      </c>
      <c r="AD995" t="n">
        <v>31.92259407043457</v>
      </c>
    </row>
    <row r="996">
      <c r="A996" s="77" t="n">
        <v>40522</v>
      </c>
      <c r="B996" t="n">
        <v>77.85536193847656</v>
      </c>
      <c r="C996" t="n">
        <v>86.5411376953125</v>
      </c>
      <c r="D996" t="n">
        <v>46.41999816894531</v>
      </c>
      <c r="E996" t="n">
        <v>80.06999969482422</v>
      </c>
      <c r="F996" t="n">
        <v>35.88826370239258</v>
      </c>
      <c r="G996" t="n">
        <v>39.99238967895508</v>
      </c>
      <c r="H996" t="n">
        <v>1384.300048828125</v>
      </c>
      <c r="I996" t="n">
        <v>46.00604629516602</v>
      </c>
      <c r="J996" t="n">
        <v>29.61399078369141</v>
      </c>
      <c r="K996" t="n">
        <v>65.47332763671875</v>
      </c>
      <c r="L996" t="n">
        <v>141.1667175292969</v>
      </c>
      <c r="M996" t="n">
        <v>48.6763916015625</v>
      </c>
      <c r="N996" t="n">
        <v>45.26203536987305</v>
      </c>
      <c r="O996" t="n">
        <v>25.2967700958252</v>
      </c>
      <c r="P996" t="n">
        <v>98.54579162597656</v>
      </c>
      <c r="Q996" t="n">
        <v>78.98970794677734</v>
      </c>
      <c r="R996" t="n">
        <v>301.2799987792969</v>
      </c>
      <c r="S996" t="n">
        <v>33.85089874267578</v>
      </c>
      <c r="T996" t="n">
        <v>28.97604942321777</v>
      </c>
      <c r="V996" t="n">
        <v>44.11415863037109</v>
      </c>
      <c r="W996" t="n">
        <v>10.25067806243896</v>
      </c>
      <c r="X996" t="n">
        <v>27.17607307434082</v>
      </c>
      <c r="Y996" t="n">
        <v>21.05183410644531</v>
      </c>
      <c r="Z996" t="n">
        <v>21.08386421203613</v>
      </c>
      <c r="AB996" t="n">
        <v>20.40595626831055</v>
      </c>
      <c r="AC996" t="n">
        <v>25.50194931030273</v>
      </c>
      <c r="AD996" t="n">
        <v>32.0334587097168</v>
      </c>
    </row>
    <row r="997">
      <c r="A997" s="77" t="n">
        <v>40525</v>
      </c>
      <c r="B997" t="n">
        <v>77.90711212158203</v>
      </c>
      <c r="C997" t="n">
        <v>86.5411376953125</v>
      </c>
      <c r="D997" t="n">
        <v>47.11000061035156</v>
      </c>
      <c r="E997" t="n">
        <v>79.27999877929688</v>
      </c>
      <c r="F997" t="n">
        <v>36.11934661865234</v>
      </c>
      <c r="G997" t="n">
        <v>40.42264175415039</v>
      </c>
      <c r="H997" t="n">
        <v>1397.300048828125</v>
      </c>
      <c r="I997" t="n">
        <v>45.77445220947266</v>
      </c>
      <c r="J997" t="n">
        <v>29.48702239990234</v>
      </c>
      <c r="K997" t="n">
        <v>65.136474609375</v>
      </c>
      <c r="L997" t="n">
        <v>140.7350311279297</v>
      </c>
      <c r="M997" t="n">
        <v>48.50665664672852</v>
      </c>
      <c r="N997" t="n">
        <v>45.40564346313477</v>
      </c>
      <c r="O997" t="n">
        <v>25.19700241088867</v>
      </c>
      <c r="P997" t="n">
        <v>98.60912322998047</v>
      </c>
      <c r="Q997" t="n">
        <v>79.46581268310547</v>
      </c>
      <c r="R997" t="n">
        <v>303.1199951171875</v>
      </c>
      <c r="S997" t="n">
        <v>33.90736770629883</v>
      </c>
      <c r="T997" t="n">
        <v>29.13161849975586</v>
      </c>
      <c r="V997" t="n">
        <v>44.489013671875</v>
      </c>
      <c r="W997" t="n">
        <v>10.24417209625244</v>
      </c>
      <c r="X997" t="n">
        <v>27.19188117980957</v>
      </c>
      <c r="Y997" t="n">
        <v>21.01004219055176</v>
      </c>
      <c r="Z997" t="n">
        <v>21.08386421203613</v>
      </c>
      <c r="AB997" t="n">
        <v>20.50431060791016</v>
      </c>
      <c r="AC997" t="n">
        <v>25.54269599914551</v>
      </c>
      <c r="AD997" t="n">
        <v>31.87995147705078</v>
      </c>
    </row>
    <row r="998">
      <c r="A998" s="77" t="n">
        <v>40526</v>
      </c>
      <c r="B998" t="n">
        <v>77.47089385986328</v>
      </c>
      <c r="C998" t="n">
        <v>86.5411376953125</v>
      </c>
      <c r="D998" t="n">
        <v>46.97000122070312</v>
      </c>
      <c r="E998" t="n">
        <v>79.37000274658203</v>
      </c>
      <c r="F998" t="n">
        <v>36.17326736450195</v>
      </c>
      <c r="G998" t="n">
        <v>40.48508834838867</v>
      </c>
      <c r="H998" t="n">
        <v>1403.599975585938</v>
      </c>
      <c r="I998" t="n">
        <v>46.00089263916016</v>
      </c>
      <c r="J998" t="n">
        <v>29.80930519104004</v>
      </c>
      <c r="K998" t="n">
        <v>65.10279083251953</v>
      </c>
      <c r="L998" t="n">
        <v>140.6400451660156</v>
      </c>
      <c r="M998" t="n">
        <v>48.59598922729492</v>
      </c>
      <c r="N998" t="n">
        <v>45.21979904174805</v>
      </c>
      <c r="O998" t="n">
        <v>25.17398262023926</v>
      </c>
      <c r="P998" t="n">
        <v>98.69620513916016</v>
      </c>
      <c r="Q998" t="n">
        <v>78.70703125</v>
      </c>
      <c r="R998" t="n">
        <v>303.2000122070312</v>
      </c>
      <c r="S998" t="n">
        <v>33.57486724853516</v>
      </c>
      <c r="T998" t="n">
        <v>29.10828399658203</v>
      </c>
      <c r="V998" t="n">
        <v>44.28152084350586</v>
      </c>
      <c r="W998" t="n">
        <v>10.15311431884766</v>
      </c>
      <c r="X998" t="n">
        <v>27.31828117370605</v>
      </c>
      <c r="Y998" t="n">
        <v>21.04347038269043</v>
      </c>
      <c r="Z998" t="n">
        <v>21.18515777587891</v>
      </c>
      <c r="AB998" t="n">
        <v>20.55676651000977</v>
      </c>
      <c r="AC998" t="n">
        <v>25.80350494384766</v>
      </c>
      <c r="AD998" t="n">
        <v>31.87141036987305</v>
      </c>
    </row>
    <row r="999">
      <c r="A999" s="77" t="n">
        <v>40527</v>
      </c>
      <c r="B999" t="n">
        <v>77.33782196044922</v>
      </c>
      <c r="C999" t="n">
        <v>86.52228546142578</v>
      </c>
      <c r="D999" t="n">
        <v>46.63000106811523</v>
      </c>
      <c r="E999" t="n">
        <v>80.26000213623047</v>
      </c>
      <c r="F999" t="n">
        <v>35.58784866333008</v>
      </c>
      <c r="G999" t="n">
        <v>39.95074462890625</v>
      </c>
      <c r="H999" t="n">
        <v>1385.5</v>
      </c>
      <c r="I999" t="n">
        <v>45.82073211669922</v>
      </c>
      <c r="J999" t="n">
        <v>29.92975616455078</v>
      </c>
      <c r="K999" t="n">
        <v>64.90068817138672</v>
      </c>
      <c r="L999" t="n">
        <v>140.0874938964844</v>
      </c>
      <c r="M999" t="n">
        <v>48.38159942626953</v>
      </c>
      <c r="N999" t="n">
        <v>44.96637344360352</v>
      </c>
      <c r="O999" t="n">
        <v>25.12026214599609</v>
      </c>
      <c r="P999" t="n">
        <v>98.24495697021484</v>
      </c>
      <c r="Q999" t="n">
        <v>78.95250701904297</v>
      </c>
      <c r="R999" t="n">
        <v>303.9200134277344</v>
      </c>
      <c r="S999" t="n">
        <v>33.25494003295898</v>
      </c>
      <c r="T999" t="n">
        <v>28.95270347595215</v>
      </c>
      <c r="V999" t="n">
        <v>44.04051208496094</v>
      </c>
      <c r="W999" t="n">
        <v>10.0685567855835</v>
      </c>
      <c r="X999" t="n">
        <v>27.20767593383789</v>
      </c>
      <c r="Y999" t="n">
        <v>20.95989799499512</v>
      </c>
      <c r="Z999" t="n">
        <v>21.20686340332031</v>
      </c>
      <c r="AB999" t="n">
        <v>20.37972450256348</v>
      </c>
      <c r="AC999" t="n">
        <v>25.72200393676758</v>
      </c>
      <c r="AD999" t="n">
        <v>31.76907539367676</v>
      </c>
    </row>
    <row r="1000">
      <c r="A1000" s="77" t="n">
        <v>40528</v>
      </c>
      <c r="B1000" t="n">
        <v>77.48569488525391</v>
      </c>
      <c r="C1000" t="n">
        <v>86.52228546142578</v>
      </c>
      <c r="D1000" t="n">
        <v>46.41999816894531</v>
      </c>
      <c r="E1000" t="n">
        <v>80.18000030517578</v>
      </c>
      <c r="F1000" t="n">
        <v>35.68798065185547</v>
      </c>
      <c r="G1000" t="n">
        <v>40.17280960083008</v>
      </c>
      <c r="H1000" t="n">
        <v>1370.400024414062</v>
      </c>
      <c r="I1000" t="n">
        <v>45.9906120300293</v>
      </c>
      <c r="J1000" t="n">
        <v>30.287841796875</v>
      </c>
      <c r="K1000" t="n">
        <v>65.49859619140625</v>
      </c>
      <c r="L1000" t="n">
        <v>141.4775390625</v>
      </c>
      <c r="M1000" t="n">
        <v>48.75678634643555</v>
      </c>
      <c r="N1000" t="n">
        <v>45.26203536987305</v>
      </c>
      <c r="O1000" t="n">
        <v>25.27375030517578</v>
      </c>
      <c r="P1000" t="n">
        <v>98.81494140625</v>
      </c>
      <c r="Q1000" t="n">
        <v>79.30214691162109</v>
      </c>
      <c r="R1000" t="n">
        <v>302.1600036621094</v>
      </c>
      <c r="S1000" t="n">
        <v>33.31139373779297</v>
      </c>
      <c r="T1000" t="n">
        <v>29.2249641418457</v>
      </c>
      <c r="V1000" t="n">
        <v>44.2881965637207</v>
      </c>
      <c r="W1000" t="n">
        <v>10.08156871795654</v>
      </c>
      <c r="X1000" t="n">
        <v>27.50787544250488</v>
      </c>
      <c r="Y1000" t="n">
        <v>20.99332809448242</v>
      </c>
      <c r="Z1000" t="n">
        <v>21.39498519897461</v>
      </c>
      <c r="AB1000" t="n">
        <v>20.56332015991211</v>
      </c>
      <c r="AC1000" t="n">
        <v>25.90130996704102</v>
      </c>
      <c r="AD1000" t="n">
        <v>31.99934196472168</v>
      </c>
    </row>
    <row r="1001">
      <c r="A1001" s="77" t="n">
        <v>40529</v>
      </c>
      <c r="B1001" t="n">
        <v>77.90711212158203</v>
      </c>
      <c r="C1001" t="n">
        <v>86.5411376953125</v>
      </c>
      <c r="D1001" t="n">
        <v>46.93000030517578</v>
      </c>
      <c r="E1001" t="n">
        <v>80.37000274658203</v>
      </c>
      <c r="F1001" t="n">
        <v>35.74190902709961</v>
      </c>
      <c r="G1001" t="n">
        <v>39.95074462890625</v>
      </c>
      <c r="H1001" t="n">
        <v>1378.599975585938</v>
      </c>
      <c r="I1001" t="n">
        <v>46.05751037597656</v>
      </c>
      <c r="J1001" t="n">
        <v>30.66220855712891</v>
      </c>
      <c r="K1001" t="n">
        <v>65.70069885253906</v>
      </c>
      <c r="L1001" t="n">
        <v>141.8117218017578</v>
      </c>
      <c r="M1001" t="n">
        <v>48.79974746704102</v>
      </c>
      <c r="N1001" t="n">
        <v>45.1522216796875</v>
      </c>
      <c r="O1001" t="n">
        <v>25.37168121337891</v>
      </c>
      <c r="P1001" t="n">
        <v>98.92082214355469</v>
      </c>
      <c r="Q1001" t="n">
        <v>79.83769989013672</v>
      </c>
      <c r="R1001" t="n">
        <v>302.4800109863281</v>
      </c>
      <c r="S1001" t="n">
        <v>33.58741760253906</v>
      </c>
      <c r="T1001" t="n">
        <v>29.45474052429199</v>
      </c>
      <c r="V1001" t="n">
        <v>44.30367279052734</v>
      </c>
      <c r="W1001" t="n">
        <v>10.13770771026611</v>
      </c>
      <c r="X1001" t="n">
        <v>27.42609024047852</v>
      </c>
      <c r="Y1001" t="n">
        <v>21.03526306152344</v>
      </c>
      <c r="Z1001" t="n">
        <v>21.42855644226074</v>
      </c>
      <c r="AB1001" t="n">
        <v>20.67016220092773</v>
      </c>
      <c r="AC1001" t="n">
        <v>25.94554901123047</v>
      </c>
      <c r="AD1001" t="n">
        <v>32.05081558227539</v>
      </c>
    </row>
    <row r="1002">
      <c r="A1002" s="77" t="n">
        <v>40532</v>
      </c>
      <c r="B1002" t="n">
        <v>77.95887756347656</v>
      </c>
      <c r="C1002" t="n">
        <v>86.5411376953125</v>
      </c>
      <c r="D1002" t="n">
        <v>47.52000045776367</v>
      </c>
      <c r="E1002" t="n">
        <v>80.62999725341797</v>
      </c>
      <c r="F1002" t="n">
        <v>35.58012771606445</v>
      </c>
      <c r="G1002" t="n">
        <v>40.04097366333008</v>
      </c>
      <c r="H1002" t="n">
        <v>1385.5</v>
      </c>
      <c r="I1002" t="n">
        <v>46.13985061645508</v>
      </c>
      <c r="J1002" t="n">
        <v>30.67197799682617</v>
      </c>
      <c r="K1002" t="n">
        <v>65.96175384521484</v>
      </c>
      <c r="L1002" t="n">
        <v>141.9242095947266</v>
      </c>
      <c r="M1002" t="n">
        <v>48.83555603027344</v>
      </c>
      <c r="N1002" t="n">
        <v>45.29832077026367</v>
      </c>
      <c r="O1002" t="n">
        <v>25.44880104064941</v>
      </c>
      <c r="P1002" t="n">
        <v>99.15953826904297</v>
      </c>
      <c r="Q1002" t="n">
        <v>79.83026123046875</v>
      </c>
      <c r="R1002" t="n">
        <v>304.3999938964844</v>
      </c>
      <c r="S1002" t="n">
        <v>33.98892211914062</v>
      </c>
      <c r="T1002" t="n">
        <v>29.54883193969727</v>
      </c>
      <c r="V1002" t="n">
        <v>44.59278106689453</v>
      </c>
      <c r="W1002" t="n">
        <v>10.14423561096191</v>
      </c>
      <c r="X1002" t="n">
        <v>27.41815376281738</v>
      </c>
      <c r="Y1002" t="n">
        <v>21.05203628540039</v>
      </c>
      <c r="Z1002" t="n">
        <v>21.40666198730469</v>
      </c>
      <c r="AB1002" t="n">
        <v>20.69669532775879</v>
      </c>
      <c r="AC1002" t="n">
        <v>25.93735313415527</v>
      </c>
      <c r="AD1002" t="n">
        <v>32.23955917358398</v>
      </c>
    </row>
    <row r="1003">
      <c r="A1003" s="77" t="n">
        <v>40533</v>
      </c>
      <c r="B1003" t="n">
        <v>78.10675811767578</v>
      </c>
      <c r="C1003" t="n">
        <v>86.5411376953125</v>
      </c>
      <c r="D1003" t="n">
        <v>47.72000122070312</v>
      </c>
      <c r="E1003" t="n">
        <v>80.72000122070312</v>
      </c>
      <c r="F1003" t="n">
        <v>36.09950256347656</v>
      </c>
      <c r="G1003" t="n">
        <v>40.37579345703125</v>
      </c>
      <c r="H1003" t="n">
        <v>1388.199951171875</v>
      </c>
      <c r="I1003" t="n">
        <v>46.23763656616211</v>
      </c>
      <c r="J1003" t="n">
        <v>30.7891674041748</v>
      </c>
      <c r="K1003" t="n">
        <v>66.69439697265625</v>
      </c>
      <c r="L1003" t="n">
        <v>143.0323944091797</v>
      </c>
      <c r="M1003" t="n">
        <v>49.13093185424805</v>
      </c>
      <c r="N1003" t="n">
        <v>45.62957763671875</v>
      </c>
      <c r="O1003" t="n">
        <v>25.71100044250488</v>
      </c>
      <c r="P1003" t="n">
        <v>99.78823852539062</v>
      </c>
      <c r="Q1003" t="n">
        <v>79.96417236328125</v>
      </c>
      <c r="R1003" t="n">
        <v>306.3200073242188</v>
      </c>
      <c r="S1003" t="n">
        <v>34.34649276733398</v>
      </c>
      <c r="T1003" t="n">
        <v>29.84684371948242</v>
      </c>
      <c r="V1003" t="n">
        <v>45.04329681396484</v>
      </c>
      <c r="W1003" t="n">
        <v>10.32048797607422</v>
      </c>
      <c r="X1003" t="n">
        <v>27.64048385620117</v>
      </c>
      <c r="Y1003" t="n">
        <v>21.1778450012207</v>
      </c>
      <c r="Z1003" t="n">
        <v>21.35557746887207</v>
      </c>
      <c r="AB1003" t="n">
        <v>20.70333480834961</v>
      </c>
      <c r="AC1003" t="n">
        <v>25.87181282043457</v>
      </c>
      <c r="AD1003" t="n">
        <v>32.37682723999023</v>
      </c>
    </row>
    <row r="1004">
      <c r="A1004" s="77" t="n">
        <v>40534</v>
      </c>
      <c r="B1004" t="n">
        <v>78.01802825927734</v>
      </c>
      <c r="C1004" t="n">
        <v>86.52228546142578</v>
      </c>
      <c r="D1004" t="n">
        <v>47.9900016784668</v>
      </c>
      <c r="E1004" t="n">
        <v>80.73000335693359</v>
      </c>
      <c r="F1004" t="n">
        <v>36.22372436523438</v>
      </c>
      <c r="G1004" t="n">
        <v>40.45284271240234</v>
      </c>
      <c r="H1004" t="n">
        <v>1386.800048828125</v>
      </c>
      <c r="I1004" t="n">
        <v>46.36631011962891</v>
      </c>
      <c r="J1004" t="n">
        <v>30.80219078063965</v>
      </c>
      <c r="K1004" t="n">
        <v>66.67494201660156</v>
      </c>
      <c r="L1004" t="n">
        <v>143.4133453369141</v>
      </c>
      <c r="M1004" t="n">
        <v>49.12196731567383</v>
      </c>
      <c r="N1004" t="n">
        <v>45.62108612060547</v>
      </c>
      <c r="O1004" t="n">
        <v>25.70714378356934</v>
      </c>
      <c r="P1004" t="n">
        <v>100.0986328125</v>
      </c>
      <c r="Q1004" t="n">
        <v>79.90464019775391</v>
      </c>
      <c r="R1004" t="n">
        <v>309.1199951171875</v>
      </c>
      <c r="S1004" t="n">
        <v>34.60997772216797</v>
      </c>
      <c r="T1004" t="n">
        <v>29.83115005493164</v>
      </c>
      <c r="V1004" t="n">
        <v>45.19793701171875</v>
      </c>
      <c r="W1004" t="n">
        <v>10.43798828125</v>
      </c>
      <c r="X1004" t="n">
        <v>27.70399856567383</v>
      </c>
      <c r="Y1004" t="n">
        <v>21.15268898010254</v>
      </c>
      <c r="Z1004" t="n">
        <v>21.4504566192627</v>
      </c>
      <c r="AB1004" t="n">
        <v>20.79623222351074</v>
      </c>
      <c r="AC1004" t="n">
        <v>25.94554901123047</v>
      </c>
      <c r="AD1004" t="n">
        <v>32.41971969604492</v>
      </c>
    </row>
    <row r="1005">
      <c r="A1005" s="77" t="n">
        <v>40535</v>
      </c>
      <c r="B1005" t="n">
        <v>77.87016296386719</v>
      </c>
      <c r="C1005" t="n">
        <v>86.52228546142578</v>
      </c>
      <c r="D1005" t="n">
        <v>48.06000137329102</v>
      </c>
      <c r="E1005" t="n">
        <v>80.5</v>
      </c>
      <c r="F1005" t="n">
        <v>36.18490219116211</v>
      </c>
      <c r="G1005" t="n">
        <v>40.43182754516602</v>
      </c>
      <c r="H1005" t="n">
        <v>1380</v>
      </c>
      <c r="I1005" t="n">
        <v>46.41262435913086</v>
      </c>
      <c r="J1005" t="n">
        <v>30.81846809387207</v>
      </c>
      <c r="K1005" t="n">
        <v>66.59032440185547</v>
      </c>
      <c r="L1005" t="n">
        <v>143.1709289550781</v>
      </c>
      <c r="M1005" t="n">
        <v>48.99666976928711</v>
      </c>
      <c r="N1005" t="n">
        <v>45.55313491821289</v>
      </c>
      <c r="O1005" t="n">
        <v>25.69943237304688</v>
      </c>
      <c r="P1005" t="n">
        <v>99.95538330078125</v>
      </c>
      <c r="Q1005" t="n">
        <v>79.60711669921875</v>
      </c>
      <c r="R1005" t="n">
        <v>311.8399963378906</v>
      </c>
      <c r="S1005" t="n">
        <v>34.45314407348633</v>
      </c>
      <c r="T1005" t="n">
        <v>29.90957641601562</v>
      </c>
      <c r="V1005" t="n">
        <v>45.3256950378418</v>
      </c>
      <c r="W1005" t="n">
        <v>10.35965728759766</v>
      </c>
      <c r="X1005" t="n">
        <v>27.6484203338623</v>
      </c>
      <c r="Y1005" t="n">
        <v>21.14429664611816</v>
      </c>
      <c r="Z1005" t="n">
        <v>21.45775604248047</v>
      </c>
      <c r="AB1005" t="n">
        <v>20.80950546264648</v>
      </c>
      <c r="AC1005" t="n">
        <v>25.92916107177734</v>
      </c>
      <c r="AD1005" t="n">
        <v>32.28244781494141</v>
      </c>
    </row>
    <row r="1006">
      <c r="A1006" s="77" t="n">
        <v>40539</v>
      </c>
      <c r="B1006" t="n">
        <v>78.09197235107422</v>
      </c>
      <c r="C1006" t="n">
        <v>86.52228546142578</v>
      </c>
      <c r="D1006" t="n">
        <v>48.11000061035156</v>
      </c>
      <c r="E1006" t="n">
        <v>80.37000274658203</v>
      </c>
      <c r="F1006" t="n">
        <v>36.06844711303711</v>
      </c>
      <c r="G1006" t="n">
        <v>40.34777450561523</v>
      </c>
      <c r="H1006" t="n">
        <v>1382.400024414062</v>
      </c>
      <c r="I1006" t="n">
        <v>46.44866561889648</v>
      </c>
      <c r="J1006" t="n">
        <v>30.83474540710449</v>
      </c>
      <c r="K1006" t="n">
        <v>66.79336547851562</v>
      </c>
      <c r="L1006" t="n">
        <v>143.2142181396484</v>
      </c>
      <c r="M1006" t="n">
        <v>49.02351760864258</v>
      </c>
      <c r="N1006" t="n">
        <v>45.28133392333984</v>
      </c>
      <c r="O1006" t="n">
        <v>25.79582977294922</v>
      </c>
      <c r="P1006" t="n">
        <v>99.99515533447266</v>
      </c>
      <c r="Q1006" t="n">
        <v>79.77816009521484</v>
      </c>
      <c r="R1006" t="n">
        <v>309.6799926757812</v>
      </c>
      <c r="S1006" t="n">
        <v>34.88124084472656</v>
      </c>
      <c r="T1006" t="n">
        <v>29.95661544799805</v>
      </c>
      <c r="V1006" t="n">
        <v>45.16432189941406</v>
      </c>
      <c r="W1006" t="n">
        <v>10.4510440826416</v>
      </c>
      <c r="X1006" t="n">
        <v>27.6960620880127</v>
      </c>
      <c r="Y1006" t="n">
        <v>21.18622970581055</v>
      </c>
      <c r="Z1006" t="n">
        <v>21.35557746887207</v>
      </c>
      <c r="AB1006" t="n">
        <v>20.82277870178223</v>
      </c>
      <c r="AC1006" t="n">
        <v>25.88000297546387</v>
      </c>
      <c r="AD1006" t="n">
        <v>32.18808364868164</v>
      </c>
    </row>
    <row r="1007">
      <c r="A1007" s="77" t="n">
        <v>40540</v>
      </c>
      <c r="B1007" t="n">
        <v>77.63502502441406</v>
      </c>
      <c r="C1007" t="n">
        <v>86.5411376953125</v>
      </c>
      <c r="D1007" t="n">
        <v>48.63000106811523</v>
      </c>
      <c r="E1007" t="n">
        <v>80.36000061035156</v>
      </c>
      <c r="F1007" t="n">
        <v>36.09950256347656</v>
      </c>
      <c r="G1007" t="n">
        <v>40.3828010559082</v>
      </c>
      <c r="H1007" t="n">
        <v>1405.199951171875</v>
      </c>
      <c r="I1007" t="n">
        <v>46.47816848754883</v>
      </c>
      <c r="J1007" t="n">
        <v>30.7208137512207</v>
      </c>
      <c r="K1007" t="n">
        <v>66.60725402832031</v>
      </c>
      <c r="L1007" t="n">
        <v>142.9112701416016</v>
      </c>
      <c r="M1007" t="n">
        <v>48.93401336669922</v>
      </c>
      <c r="N1007" t="n">
        <v>45.12843704223633</v>
      </c>
      <c r="O1007" t="n">
        <v>25.76112937927246</v>
      </c>
      <c r="P1007" t="n">
        <v>100.1384353637695</v>
      </c>
      <c r="Q1007" t="n">
        <v>79.18389129638672</v>
      </c>
      <c r="R1007" t="n">
        <v>311.2799987792969</v>
      </c>
      <c r="S1007" t="n">
        <v>35.02074813842773</v>
      </c>
      <c r="T1007" t="n">
        <v>30.01935386657715</v>
      </c>
      <c r="V1007" t="n">
        <v>45.33241653442383</v>
      </c>
      <c r="W1007" t="n">
        <v>10.4510440826416</v>
      </c>
      <c r="X1007" t="n">
        <v>27.68018531799316</v>
      </c>
      <c r="Y1007" t="n">
        <v>21.16107177734375</v>
      </c>
      <c r="Z1007" t="n">
        <v>21.41395950317383</v>
      </c>
      <c r="AB1007" t="n">
        <v>20.89577102661133</v>
      </c>
      <c r="AC1007" t="n">
        <v>25.89638328552246</v>
      </c>
      <c r="AD1007" t="n">
        <v>32.11944198608398</v>
      </c>
    </row>
    <row r="1008">
      <c r="A1008" s="77" t="n">
        <v>40541</v>
      </c>
      <c r="B1008" t="n">
        <v>78.18392944335938</v>
      </c>
      <c r="C1008" t="n">
        <v>86.52228546142578</v>
      </c>
      <c r="D1008" t="n">
        <v>48.58000183105469</v>
      </c>
      <c r="E1008" t="n">
        <v>79.80000305175781</v>
      </c>
      <c r="F1008" t="n">
        <v>36.56166076660156</v>
      </c>
      <c r="G1008" t="n">
        <v>40.73304748535156</v>
      </c>
      <c r="H1008" t="n">
        <v>1413.099975585938</v>
      </c>
      <c r="I1008" t="n">
        <v>46.63359451293945</v>
      </c>
      <c r="J1008" t="n">
        <v>30.6915111541748</v>
      </c>
      <c r="K1008" t="n">
        <v>66.75105285644531</v>
      </c>
      <c r="L1008" t="n">
        <v>143.4652557373047</v>
      </c>
      <c r="M1008" t="n">
        <v>49.04143524169922</v>
      </c>
      <c r="N1008" t="n">
        <v>45.39174270629883</v>
      </c>
      <c r="O1008" t="n">
        <v>25.73799133300781</v>
      </c>
      <c r="P1008" t="n">
        <v>100.2100067138672</v>
      </c>
      <c r="Q1008" t="n">
        <v>79.69841766357422</v>
      </c>
      <c r="R1008" t="n">
        <v>310.5599975585938</v>
      </c>
      <c r="S1008" t="n">
        <v>35.09051132202148</v>
      </c>
      <c r="T1008" t="n">
        <v>30.14483642578125</v>
      </c>
      <c r="V1008" t="n">
        <v>45.78290939331055</v>
      </c>
      <c r="W1008" t="n">
        <v>10.43145847320557</v>
      </c>
      <c r="X1008" t="n">
        <v>27.70399856567383</v>
      </c>
      <c r="Y1008" t="n">
        <v>21.2030086517334</v>
      </c>
      <c r="Z1008" t="n">
        <v>21.42125511169434</v>
      </c>
      <c r="AB1008" t="n">
        <v>20.82277870178223</v>
      </c>
      <c r="AC1008" t="n">
        <v>25.90458488464355</v>
      </c>
      <c r="AD1008" t="n">
        <v>32.22239685058594</v>
      </c>
    </row>
    <row r="1009">
      <c r="A1009" s="77" t="n">
        <v>40542</v>
      </c>
      <c r="B1009" t="n">
        <v>78.12462615966797</v>
      </c>
      <c r="C1009" t="n">
        <v>86.5411376953125</v>
      </c>
      <c r="D1009" t="n">
        <v>48.27000045776367</v>
      </c>
      <c r="E1009" t="n">
        <v>79.51999664306641</v>
      </c>
      <c r="F1009" t="n">
        <v>36.74808502197266</v>
      </c>
      <c r="G1009" t="n">
        <v>40.53690338134766</v>
      </c>
      <c r="H1009" t="n">
        <v>1405.599975585938</v>
      </c>
      <c r="I1009" t="n">
        <v>46.68537902832031</v>
      </c>
      <c r="J1009" t="n">
        <v>30.59384346008301</v>
      </c>
      <c r="K1009" t="n">
        <v>66.62417602539062</v>
      </c>
      <c r="L1009" t="n">
        <v>143.4219818115234</v>
      </c>
      <c r="M1009" t="n">
        <v>48.9250602722168</v>
      </c>
      <c r="N1009" t="n">
        <v>45.35776901245117</v>
      </c>
      <c r="O1009" t="n">
        <v>25.78426361083984</v>
      </c>
      <c r="P1009" t="n">
        <v>100.0508346557617</v>
      </c>
      <c r="Q1009" t="n">
        <v>79.62382507324219</v>
      </c>
      <c r="R1009" t="n">
        <v>304.9599914550781</v>
      </c>
      <c r="S1009" t="n">
        <v>35.18564605712891</v>
      </c>
      <c r="T1009" t="n">
        <v>30.14483642578125</v>
      </c>
      <c r="V1009" t="n">
        <v>45.82327270507812</v>
      </c>
      <c r="W1009" t="n">
        <v>10.39882278442383</v>
      </c>
      <c r="X1009" t="n">
        <v>27.65636444091797</v>
      </c>
      <c r="Y1009" t="n">
        <v>21.15268898010254</v>
      </c>
      <c r="Z1009" t="n">
        <v>21.38476943969727</v>
      </c>
      <c r="AB1009" t="n">
        <v>20.78960227966309</v>
      </c>
      <c r="AC1009" t="n">
        <v>25.81446838378906</v>
      </c>
      <c r="AD1009" t="n">
        <v>32.16233825683594</v>
      </c>
    </row>
    <row r="1010">
      <c r="A1010" s="77" t="n">
        <v>40543</v>
      </c>
      <c r="B1010" t="n">
        <v>78.44356536865234</v>
      </c>
      <c r="C1010" t="n">
        <v>86.52228546142578</v>
      </c>
      <c r="D1010" t="n">
        <v>49.11999893188477</v>
      </c>
      <c r="E1010" t="n">
        <v>79.02999877929688</v>
      </c>
      <c r="F1010" t="n">
        <v>37.00441360473633</v>
      </c>
      <c r="G1010" t="n">
        <v>40.78207397460938</v>
      </c>
      <c r="H1010" t="n">
        <v>1421.099975585938</v>
      </c>
      <c r="I1010" t="n">
        <v>46.76826095581055</v>
      </c>
      <c r="J1010" t="n">
        <v>30.41154861450195</v>
      </c>
      <c r="K1010" t="n">
        <v>66.18428039550781</v>
      </c>
      <c r="L1010" t="n">
        <v>142.5735626220703</v>
      </c>
      <c r="M1010" t="n">
        <v>48.74604797363281</v>
      </c>
      <c r="N1010" t="n">
        <v>45.36627197265625</v>
      </c>
      <c r="O1010" t="n">
        <v>25.44880104064941</v>
      </c>
      <c r="P1010" t="n">
        <v>100.0747451782227</v>
      </c>
      <c r="Q1010" t="n">
        <v>80.17562103271484</v>
      </c>
      <c r="R1010" t="n">
        <v>312</v>
      </c>
      <c r="S1010" t="n">
        <v>35.11588287353516</v>
      </c>
      <c r="T1010" t="n">
        <v>30.12131118774414</v>
      </c>
      <c r="V1010" t="n">
        <v>45.8905029296875</v>
      </c>
      <c r="W1010" t="n">
        <v>10.41187858581543</v>
      </c>
      <c r="X1010" t="n">
        <v>27.68812370300293</v>
      </c>
      <c r="Y1010" t="n">
        <v>21.12752532958984</v>
      </c>
      <c r="Z1010" t="n">
        <v>21.39206504821777</v>
      </c>
      <c r="AB1010" t="n">
        <v>20.79623222351074</v>
      </c>
      <c r="AC1010" t="n">
        <v>25.80627250671387</v>
      </c>
      <c r="AD1010" t="n">
        <v>32.09371948242188</v>
      </c>
    </row>
    <row r="1011">
      <c r="A1011" s="77" t="n">
        <v>40546</v>
      </c>
      <c r="B1011" t="n">
        <v>78.35456848144531</v>
      </c>
      <c r="C1011" t="n">
        <v>86.5411376953125</v>
      </c>
      <c r="D1011" t="n">
        <v>49.18999862670898</v>
      </c>
      <c r="E1011" t="n">
        <v>79.12999725341797</v>
      </c>
      <c r="F1011" t="n">
        <v>37.36172866821289</v>
      </c>
      <c r="G1011" t="n">
        <v>41.11830139160156</v>
      </c>
      <c r="H1011" t="n">
        <v>1422.599975585938</v>
      </c>
      <c r="I1011" t="n">
        <v>46.80450439453125</v>
      </c>
      <c r="J1011" t="n">
        <v>30.69476318359375</v>
      </c>
      <c r="K1011" t="n">
        <v>67.33473205566406</v>
      </c>
      <c r="L1011" t="n">
        <v>144.3223724365234</v>
      </c>
      <c r="M1011" t="n">
        <v>49.50686645507812</v>
      </c>
      <c r="N1011" t="n">
        <v>45.85043334960938</v>
      </c>
      <c r="O1011" t="n">
        <v>25.95006942749023</v>
      </c>
      <c r="P1011" t="n">
        <v>101.1093215942383</v>
      </c>
      <c r="Q1011" t="n">
        <v>79.84009552001953</v>
      </c>
      <c r="R1011" t="n">
        <v>312.3999938964844</v>
      </c>
      <c r="S1011" t="n">
        <v>35.76911163330078</v>
      </c>
      <c r="T1011" t="n">
        <v>30.36441040039062</v>
      </c>
      <c r="V1011" t="n">
        <v>46.23341751098633</v>
      </c>
      <c r="W1011" t="n">
        <v>10.64035129547119</v>
      </c>
      <c r="X1011" t="n">
        <v>27.88663673400879</v>
      </c>
      <c r="Y1011" t="n">
        <v>21.36236381530762</v>
      </c>
      <c r="Z1011" t="n">
        <v>21.42125511169434</v>
      </c>
      <c r="AB1011" t="n">
        <v>20.89577102661133</v>
      </c>
      <c r="AC1011" t="n">
        <v>26.04385757446289</v>
      </c>
      <c r="AD1011" t="n">
        <v>32.47118377685547</v>
      </c>
    </row>
    <row r="1012">
      <c r="A1012" s="77" t="n">
        <v>40547</v>
      </c>
      <c r="B1012" t="n">
        <v>78.37683868408203</v>
      </c>
      <c r="C1012" t="n">
        <v>86.5411376953125</v>
      </c>
      <c r="D1012" t="n">
        <v>48.43000030517578</v>
      </c>
      <c r="E1012" t="n">
        <v>79.44000244140625</v>
      </c>
      <c r="F1012" t="n">
        <v>37.5326042175293</v>
      </c>
      <c r="G1012" t="n">
        <v>40.99221801757812</v>
      </c>
      <c r="H1012" t="n">
        <v>1378.5</v>
      </c>
      <c r="I1012" t="n">
        <v>47.01687622070312</v>
      </c>
      <c r="J1012" t="n">
        <v>30.56780433654785</v>
      </c>
      <c r="K1012" t="n">
        <v>66.33657836914062</v>
      </c>
      <c r="L1012" t="n">
        <v>142.8938598632812</v>
      </c>
      <c r="M1012" t="n">
        <v>49.47106170654297</v>
      </c>
      <c r="N1012" t="n">
        <v>45.66355133056641</v>
      </c>
      <c r="O1012" t="n">
        <v>25.46036911010742</v>
      </c>
      <c r="P1012" t="n">
        <v>101.053596496582</v>
      </c>
      <c r="Q1012" t="n">
        <v>80.04145050048828</v>
      </c>
      <c r="R1012" t="n">
        <v>304.6400146484375</v>
      </c>
      <c r="S1012" t="n">
        <v>35.08417510986328</v>
      </c>
      <c r="T1012" t="n">
        <v>30.16052055358887</v>
      </c>
      <c r="V1012" t="n">
        <v>45.83672332763672</v>
      </c>
      <c r="W1012" t="n">
        <v>10.62729454040527</v>
      </c>
      <c r="X1012" t="n">
        <v>27.84693145751953</v>
      </c>
      <c r="Y1012" t="n">
        <v>21.44624519348145</v>
      </c>
      <c r="Z1012" t="n">
        <v>21.36286926269531</v>
      </c>
      <c r="AB1012" t="n">
        <v>20.99530220031738</v>
      </c>
      <c r="AC1012" t="n">
        <v>26.12578582763672</v>
      </c>
      <c r="AD1012" t="n">
        <v>32.29103469848633</v>
      </c>
    </row>
    <row r="1013">
      <c r="A1013" s="77" t="n">
        <v>40548</v>
      </c>
      <c r="B1013" t="n">
        <v>77.99849700927734</v>
      </c>
      <c r="C1013" t="n">
        <v>86.5411376953125</v>
      </c>
      <c r="D1013" t="n">
        <v>48.63999938964844</v>
      </c>
      <c r="E1013" t="n">
        <v>80.26000213623047</v>
      </c>
      <c r="F1013" t="n">
        <v>37.43939590454102</v>
      </c>
      <c r="G1013" t="n">
        <v>40.81710052490234</v>
      </c>
      <c r="H1013" t="n">
        <v>1373.400024414062</v>
      </c>
      <c r="I1013" t="n">
        <v>47.13599395751953</v>
      </c>
      <c r="J1013" t="n">
        <v>30.81195259094238</v>
      </c>
      <c r="K1013" t="n">
        <v>67.11481475830078</v>
      </c>
      <c r="L1013" t="n">
        <v>143.8029327392578</v>
      </c>
      <c r="M1013" t="n">
        <v>49.8917350769043</v>
      </c>
      <c r="N1013" t="n">
        <v>45.79945755004883</v>
      </c>
      <c r="O1013" t="n">
        <v>25.66858673095703</v>
      </c>
      <c r="P1013" t="n">
        <v>101.5788345336914</v>
      </c>
      <c r="Q1013" t="n">
        <v>79.73568725585938</v>
      </c>
      <c r="R1013" t="n">
        <v>308.1600036621094</v>
      </c>
      <c r="S1013" t="n">
        <v>35.21101379394531</v>
      </c>
      <c r="T1013" t="n">
        <v>30.23110008239746</v>
      </c>
      <c r="V1013" t="n">
        <v>46.01825714111328</v>
      </c>
      <c r="W1013" t="n">
        <v>10.75132465362549</v>
      </c>
      <c r="X1013" t="n">
        <v>27.98986053466797</v>
      </c>
      <c r="Y1013" t="n">
        <v>21.57204246520996</v>
      </c>
      <c r="Z1013" t="n">
        <v>21.37016677856445</v>
      </c>
      <c r="AB1013" t="n">
        <v>20.86259269714355</v>
      </c>
      <c r="AC1013" t="n">
        <v>26.18312835693359</v>
      </c>
      <c r="AD1013" t="n">
        <v>32.55697250366211</v>
      </c>
    </row>
    <row r="1014">
      <c r="A1014" s="77" t="n">
        <v>40549</v>
      </c>
      <c r="B1014" t="n">
        <v>78.0133056640625</v>
      </c>
      <c r="C1014" t="n">
        <v>86.5411376953125</v>
      </c>
      <c r="D1014" t="n">
        <v>48.02999877929688</v>
      </c>
      <c r="E1014" t="n">
        <v>80.79000091552734</v>
      </c>
      <c r="F1014" t="n">
        <v>37.04325485229492</v>
      </c>
      <c r="G1014" t="n">
        <v>40.34777450561523</v>
      </c>
      <c r="H1014" t="n">
        <v>1371.400024414062</v>
      </c>
      <c r="I1014" t="n">
        <v>47.19301605224609</v>
      </c>
      <c r="J1014" t="n">
        <v>30.95519256591797</v>
      </c>
      <c r="K1014" t="n">
        <v>66.80182647705078</v>
      </c>
      <c r="L1014" t="n">
        <v>143.4306640625</v>
      </c>
      <c r="M1014" t="n">
        <v>50.05285263061523</v>
      </c>
      <c r="N1014" t="n">
        <v>45.62108612060547</v>
      </c>
      <c r="O1014" t="n">
        <v>25.58376121520996</v>
      </c>
      <c r="P1014" t="n">
        <v>101.3798828125</v>
      </c>
      <c r="Q1014" t="n">
        <v>79.96685791015625</v>
      </c>
      <c r="R1014" t="n">
        <v>301.4400024414062</v>
      </c>
      <c r="S1014" t="n">
        <v>34.88124084472656</v>
      </c>
      <c r="T1014" t="n">
        <v>30.07425308227539</v>
      </c>
      <c r="V1014" t="n">
        <v>45.58119583129883</v>
      </c>
      <c r="W1014" t="n">
        <v>10.67951488494873</v>
      </c>
      <c r="X1014" t="n">
        <v>27.94221115112305</v>
      </c>
      <c r="Y1014" t="n">
        <v>21.69786071777344</v>
      </c>
      <c r="Z1014" t="n">
        <v>21.29718208312988</v>
      </c>
      <c r="AB1014" t="n">
        <v>20.88249969482422</v>
      </c>
      <c r="AC1014" t="n">
        <v>26.28962707519531</v>
      </c>
      <c r="AD1014" t="n">
        <v>32.35966110229492</v>
      </c>
    </row>
    <row r="1015">
      <c r="A1015" s="77" t="n">
        <v>40550</v>
      </c>
      <c r="B1015" t="n">
        <v>78.26557159423828</v>
      </c>
      <c r="C1015" t="n">
        <v>86.52228546142578</v>
      </c>
      <c r="D1015" t="n">
        <v>47.81000137329102</v>
      </c>
      <c r="E1015" t="n">
        <v>81.01000213623047</v>
      </c>
      <c r="F1015" t="n">
        <v>36.70148468017578</v>
      </c>
      <c r="G1015" t="n">
        <v>40.18666076660156</v>
      </c>
      <c r="H1015" t="n">
        <v>1368.5</v>
      </c>
      <c r="I1015" t="n">
        <v>47.01172637939453</v>
      </c>
      <c r="J1015" t="n">
        <v>30.94216537475586</v>
      </c>
      <c r="K1015" t="n">
        <v>66.42115783691406</v>
      </c>
      <c r="L1015" t="n">
        <v>143.0756988525391</v>
      </c>
      <c r="M1015" t="n">
        <v>50.00810241699219</v>
      </c>
      <c r="N1015" t="n">
        <v>45.69753265380859</v>
      </c>
      <c r="O1015" t="n">
        <v>25.41410255432129</v>
      </c>
      <c r="P1015" t="n">
        <v>101.1809463500977</v>
      </c>
      <c r="Q1015" t="n">
        <v>80.22037506103516</v>
      </c>
      <c r="R1015" t="n">
        <v>301.3599853515625</v>
      </c>
      <c r="S1015" t="n">
        <v>34.8939094543457</v>
      </c>
      <c r="T1015" t="n">
        <v>30.04289436340332</v>
      </c>
      <c r="V1015" t="n">
        <v>45.91067123413086</v>
      </c>
      <c r="W1015" t="n">
        <v>10.5881290435791</v>
      </c>
      <c r="X1015" t="n">
        <v>27.99779319763184</v>
      </c>
      <c r="Y1015" t="n">
        <v>21.59721183776855</v>
      </c>
      <c r="Z1015" t="n">
        <v>21.18770599365234</v>
      </c>
      <c r="AB1015" t="n">
        <v>20.95548820495605</v>
      </c>
      <c r="AC1015" t="n">
        <v>26.27324676513672</v>
      </c>
      <c r="AD1015" t="n">
        <v>32.34249114990234</v>
      </c>
    </row>
    <row r="1016">
      <c r="A1016" s="77" t="n">
        <v>40553</v>
      </c>
      <c r="B1016" t="n">
        <v>78.47320556640625</v>
      </c>
      <c r="C1016" t="n">
        <v>86.5411376953125</v>
      </c>
      <c r="D1016" t="n">
        <v>48.04999923706055</v>
      </c>
      <c r="E1016" t="n">
        <v>80.87999725341797</v>
      </c>
      <c r="F1016" t="n">
        <v>36.32087326049805</v>
      </c>
      <c r="G1016" t="n">
        <v>40.11661529541016</v>
      </c>
      <c r="H1016" t="n">
        <v>1373.699951171875</v>
      </c>
      <c r="I1016" t="n">
        <v>46.97544479370117</v>
      </c>
      <c r="J1016" t="n">
        <v>30.9063549041748</v>
      </c>
      <c r="K1016" t="n">
        <v>66.80182647705078</v>
      </c>
      <c r="L1016" t="n">
        <v>143.8375701904297</v>
      </c>
      <c r="M1016" t="n">
        <v>50.19607162475586</v>
      </c>
      <c r="N1016" t="n">
        <v>45.51066970825195</v>
      </c>
      <c r="O1016" t="n">
        <v>25.5297679901123</v>
      </c>
      <c r="P1016" t="n">
        <v>101.053596496582</v>
      </c>
      <c r="Q1016" t="n">
        <v>80.45153045654297</v>
      </c>
      <c r="R1016" t="n">
        <v>305.3599853515625</v>
      </c>
      <c r="S1016" t="n">
        <v>34.88756942749023</v>
      </c>
      <c r="T1016" t="n">
        <v>30.08210182189941</v>
      </c>
      <c r="V1016" t="n">
        <v>45.7291259765625</v>
      </c>
      <c r="W1016" t="n">
        <v>10.56201839447021</v>
      </c>
      <c r="X1016" t="n">
        <v>28.03748893737793</v>
      </c>
      <c r="Y1016" t="n">
        <v>21.61398506164551</v>
      </c>
      <c r="Z1016" t="n">
        <v>21.20229911804199</v>
      </c>
      <c r="AB1016" t="n">
        <v>20.84268760681152</v>
      </c>
      <c r="AC1016" t="n">
        <v>26.19950866699219</v>
      </c>
      <c r="AD1016" t="n">
        <v>32.31677627563477</v>
      </c>
    </row>
    <row r="1017">
      <c r="A1017" s="77" t="n">
        <v>40554</v>
      </c>
      <c r="B1017" t="n">
        <v>78.31742095947266</v>
      </c>
      <c r="C1017" t="n">
        <v>86.5411376953125</v>
      </c>
      <c r="D1017" t="n">
        <v>48.56999969482422</v>
      </c>
      <c r="E1017" t="n">
        <v>80.84999847412109</v>
      </c>
      <c r="F1017" t="n">
        <v>36.70925903320312</v>
      </c>
      <c r="G1017" t="n">
        <v>40.38980865478516</v>
      </c>
      <c r="H1017" t="n">
        <v>1384</v>
      </c>
      <c r="I1017" t="n">
        <v>47.15670776367188</v>
      </c>
      <c r="J1017" t="n">
        <v>31.07563209533691</v>
      </c>
      <c r="K1017" t="n">
        <v>67.07251739501953</v>
      </c>
      <c r="L1017" t="n">
        <v>144.4349822998047</v>
      </c>
      <c r="M1017" t="n">
        <v>50.2676887512207</v>
      </c>
      <c r="N1017" t="n">
        <v>46.02879333496094</v>
      </c>
      <c r="O1017" t="n">
        <v>25.52206611633301</v>
      </c>
      <c r="P1017" t="n">
        <v>101.4117431640625</v>
      </c>
      <c r="Q1017" t="n">
        <v>80.48140716552734</v>
      </c>
      <c r="R1017" t="n">
        <v>311.0400085449219</v>
      </c>
      <c r="S1017" t="n">
        <v>34.81146621704102</v>
      </c>
      <c r="T1017" t="n">
        <v>30.32519912719727</v>
      </c>
      <c r="V1017" t="n">
        <v>46.48893737792969</v>
      </c>
      <c r="W1017" t="n">
        <v>10.60118293762207</v>
      </c>
      <c r="X1017" t="n">
        <v>28.14072036743164</v>
      </c>
      <c r="Y1017" t="n">
        <v>21.5804328918457</v>
      </c>
      <c r="Z1017" t="n">
        <v>21.18770599365234</v>
      </c>
      <c r="AB1017" t="n">
        <v>20.87586402893066</v>
      </c>
      <c r="AC1017" t="n">
        <v>26.33059120178223</v>
      </c>
      <c r="AD1017" t="n">
        <v>32.30819702148438</v>
      </c>
    </row>
    <row r="1018">
      <c r="A1018" s="77" t="n">
        <v>40555</v>
      </c>
      <c r="B1018" t="n">
        <v>78.31006622314453</v>
      </c>
      <c r="C1018" t="n">
        <v>86.52228546142578</v>
      </c>
      <c r="D1018" t="n">
        <v>49.2400016784668</v>
      </c>
      <c r="E1018" t="n">
        <v>80.02999877929688</v>
      </c>
      <c r="F1018" t="n">
        <v>37.44716644287109</v>
      </c>
      <c r="G1018" t="n">
        <v>41.2794189453125</v>
      </c>
      <c r="H1018" t="n">
        <v>1385.699951171875</v>
      </c>
      <c r="I1018" t="n">
        <v>47.25516510009766</v>
      </c>
      <c r="J1018" t="n">
        <v>31.24491500854492</v>
      </c>
      <c r="K1018" t="n">
        <v>67.64772796630859</v>
      </c>
      <c r="L1018" t="n">
        <v>145.3872985839844</v>
      </c>
      <c r="M1018" t="n">
        <v>50.6257209777832</v>
      </c>
      <c r="N1018" t="n">
        <v>46.04578018188477</v>
      </c>
      <c r="O1018" t="n">
        <v>25.80353927612305</v>
      </c>
      <c r="P1018" t="n">
        <v>102.3269195556641</v>
      </c>
      <c r="Q1018" t="n">
        <v>80.458984375</v>
      </c>
      <c r="R1018" t="n">
        <v>311.9200134277344</v>
      </c>
      <c r="S1018" t="n">
        <v>34.95733261108398</v>
      </c>
      <c r="T1018" t="n">
        <v>30.62319374084473</v>
      </c>
      <c r="V1018" t="n">
        <v>47.12768173217773</v>
      </c>
      <c r="W1018" t="n">
        <v>10.77743530273438</v>
      </c>
      <c r="X1018" t="n">
        <v>28.37099075317383</v>
      </c>
      <c r="Y1018" t="n">
        <v>21.77334213256836</v>
      </c>
      <c r="Z1018" t="n">
        <v>21.36286926269531</v>
      </c>
      <c r="AB1018" t="n">
        <v>20.98203086853027</v>
      </c>
      <c r="AC1018" t="n">
        <v>26.46987533569336</v>
      </c>
      <c r="AD1018" t="n">
        <v>32.3853874206543</v>
      </c>
    </row>
    <row r="1019">
      <c r="A1019" s="77" t="n">
        <v>40556</v>
      </c>
      <c r="B1019" t="n">
        <v>78.59193420410156</v>
      </c>
      <c r="C1019" t="n">
        <v>86.52228546142578</v>
      </c>
      <c r="D1019" t="n">
        <v>48.84999847412109</v>
      </c>
      <c r="E1019" t="n">
        <v>79.19000244140625</v>
      </c>
      <c r="F1019" t="n">
        <v>37.12092971801758</v>
      </c>
      <c r="G1019" t="n">
        <v>41.3914909362793</v>
      </c>
      <c r="H1019" t="n">
        <v>1386.900024414062</v>
      </c>
      <c r="I1019" t="n">
        <v>47.24478530883789</v>
      </c>
      <c r="J1019" t="n">
        <v>31.27421569824219</v>
      </c>
      <c r="K1019" t="n">
        <v>67.62232208251953</v>
      </c>
      <c r="L1019" t="n">
        <v>145.2660522460938</v>
      </c>
      <c r="M1019" t="n">
        <v>50.64362335205078</v>
      </c>
      <c r="N1019" t="n">
        <v>46.06276702880859</v>
      </c>
      <c r="O1019" t="n">
        <v>25.73799133300781</v>
      </c>
      <c r="P1019" t="n">
        <v>102.159797668457</v>
      </c>
      <c r="Q1019" t="n">
        <v>80.70509338378906</v>
      </c>
      <c r="R1019" t="n">
        <v>309.2000122070312</v>
      </c>
      <c r="S1019" t="n">
        <v>35.07148742675781</v>
      </c>
      <c r="T1019" t="n">
        <v>30.35657119750977</v>
      </c>
      <c r="V1019" t="n">
        <v>46.99321365356445</v>
      </c>
      <c r="W1019" t="n">
        <v>10.74479484558105</v>
      </c>
      <c r="X1019" t="n">
        <v>28.40275764465332</v>
      </c>
      <c r="Y1019" t="n">
        <v>21.75656700134277</v>
      </c>
      <c r="Z1019" t="n">
        <v>21.40666198730469</v>
      </c>
      <c r="AB1019" t="n">
        <v>20.96212768554688</v>
      </c>
      <c r="AC1019" t="n">
        <v>26.33059120178223</v>
      </c>
      <c r="AD1019" t="n">
        <v>32.33393478393555</v>
      </c>
    </row>
    <row r="1020">
      <c r="A1020" s="77" t="n">
        <v>40557</v>
      </c>
      <c r="B1020" t="n">
        <v>78.42875671386719</v>
      </c>
      <c r="C1020" t="n">
        <v>86.52228546142578</v>
      </c>
      <c r="D1020" t="n">
        <v>48.95999908447266</v>
      </c>
      <c r="E1020" t="n">
        <v>79.16000366210938</v>
      </c>
      <c r="F1020" t="n">
        <v>37.22967910766602</v>
      </c>
      <c r="G1020" t="n">
        <v>41.64366912841797</v>
      </c>
      <c r="H1020" t="n">
        <v>1360.400024414062</v>
      </c>
      <c r="I1020" t="n">
        <v>47.32250595092773</v>
      </c>
      <c r="J1020" t="n">
        <v>31.31978797912598</v>
      </c>
      <c r="K1020" t="n">
        <v>68.12990570068359</v>
      </c>
      <c r="L1020" t="n">
        <v>146.322265625</v>
      </c>
      <c r="M1020" t="n">
        <v>51.01955413818359</v>
      </c>
      <c r="N1020" t="n">
        <v>46.37704086303711</v>
      </c>
      <c r="O1020" t="n">
        <v>26.01175880432129</v>
      </c>
      <c r="P1020" t="n">
        <v>102.8999176025391</v>
      </c>
      <c r="Q1020" t="n">
        <v>80.35460662841797</v>
      </c>
      <c r="R1020" t="n">
        <v>311.3599853515625</v>
      </c>
      <c r="S1020" t="n">
        <v>35.3061408996582</v>
      </c>
      <c r="T1020" t="n">
        <v>30.42715072631836</v>
      </c>
      <c r="V1020" t="n">
        <v>47.50422286987305</v>
      </c>
      <c r="W1020" t="n">
        <v>10.91451835632324</v>
      </c>
      <c r="X1020" t="n">
        <v>28.51392555236816</v>
      </c>
      <c r="Y1020" t="n">
        <v>21.94947242736816</v>
      </c>
      <c r="Z1020" t="n">
        <v>21.40666198730469</v>
      </c>
      <c r="AB1020" t="n">
        <v>21.0616626739502</v>
      </c>
      <c r="AC1020" t="n">
        <v>26.36336326599121</v>
      </c>
      <c r="AD1020" t="n">
        <v>32.53125</v>
      </c>
    </row>
    <row r="1021">
      <c r="A1021" s="77" t="n">
        <v>40561</v>
      </c>
      <c r="B1021" t="n">
        <v>78.37683868408203</v>
      </c>
      <c r="C1021" t="n">
        <v>86.52228546142578</v>
      </c>
      <c r="D1021" t="n">
        <v>49.04000091552734</v>
      </c>
      <c r="E1021" t="n">
        <v>78.95999908447266</v>
      </c>
      <c r="F1021" t="n">
        <v>37.1753044128418</v>
      </c>
      <c r="G1021" t="n">
        <v>41.91686248779297</v>
      </c>
      <c r="H1021" t="n">
        <v>1368.099975585938</v>
      </c>
      <c r="I1021" t="n">
        <v>47.31731033325195</v>
      </c>
      <c r="J1021" t="n">
        <v>31.66485023498535</v>
      </c>
      <c r="K1021" t="n">
        <v>68.18064117431641</v>
      </c>
      <c r="L1021" t="n">
        <v>147.44775390625</v>
      </c>
      <c r="M1021" t="n">
        <v>51.16275405883789</v>
      </c>
      <c r="N1021" t="n">
        <v>46.58090209960938</v>
      </c>
      <c r="O1021" t="n">
        <v>26.02718353271484</v>
      </c>
      <c r="P1021" t="n">
        <v>103.0749969482422</v>
      </c>
      <c r="Q1021" t="n">
        <v>80.36954498291016</v>
      </c>
      <c r="R1021" t="n">
        <v>309.8399963378906</v>
      </c>
      <c r="S1021" t="n">
        <v>35.61056518554688</v>
      </c>
      <c r="T1021" t="n">
        <v>30.59182929992676</v>
      </c>
      <c r="V1021" t="n">
        <v>47.80007934570312</v>
      </c>
      <c r="W1021" t="n">
        <v>10.84924030303955</v>
      </c>
      <c r="X1021" t="n">
        <v>28.72037124633789</v>
      </c>
      <c r="Y1021" t="n">
        <v>21.97464370727539</v>
      </c>
      <c r="Z1021" t="n">
        <v>21.42125511169434</v>
      </c>
      <c r="AB1021" t="n">
        <v>21.1147403717041</v>
      </c>
      <c r="AC1021" t="n">
        <v>26.46167182922363</v>
      </c>
      <c r="AD1021" t="n">
        <v>32.62561416625977</v>
      </c>
    </row>
    <row r="1022">
      <c r="A1022" s="77" t="n">
        <v>40562</v>
      </c>
      <c r="B1022" t="n">
        <v>78.39170837402344</v>
      </c>
      <c r="C1022" t="n">
        <v>86.5411376953125</v>
      </c>
      <c r="D1022" t="n">
        <v>48.93000030517578</v>
      </c>
      <c r="E1022" t="n">
        <v>78.63999938964844</v>
      </c>
      <c r="F1022" t="n">
        <v>36.88791275024414</v>
      </c>
      <c r="G1022" t="n">
        <v>41.62966537475586</v>
      </c>
      <c r="H1022" t="n">
        <v>1370.199951171875</v>
      </c>
      <c r="I1022" t="n">
        <v>47.17228317260742</v>
      </c>
      <c r="J1022" t="n">
        <v>30.8965950012207</v>
      </c>
      <c r="K1022" t="n">
        <v>66.42961120605469</v>
      </c>
      <c r="L1022" t="n">
        <v>145.2747497558594</v>
      </c>
      <c r="M1022" t="n">
        <v>50.5809440612793</v>
      </c>
      <c r="N1022" t="n">
        <v>46.10523986816406</v>
      </c>
      <c r="O1022" t="n">
        <v>25.45265960693359</v>
      </c>
      <c r="P1022" t="n">
        <v>102.0643005371094</v>
      </c>
      <c r="Q1022" t="n">
        <v>80.39934539794922</v>
      </c>
      <c r="R1022" t="n">
        <v>308.3200073242188</v>
      </c>
      <c r="S1022" t="n">
        <v>35.1412467956543</v>
      </c>
      <c r="T1022" t="n">
        <v>29.88604545593262</v>
      </c>
      <c r="V1022" t="n">
        <v>47.22183609008789</v>
      </c>
      <c r="W1022" t="n">
        <v>10.60771369934082</v>
      </c>
      <c r="X1022" t="n">
        <v>28.41863250732422</v>
      </c>
      <c r="Y1022" t="n">
        <v>21.81528091430664</v>
      </c>
      <c r="Z1022" t="n">
        <v>21.37746810913086</v>
      </c>
      <c r="AB1022" t="n">
        <v>21.0616626739502</v>
      </c>
      <c r="AC1022" t="n">
        <v>26.28144645690918</v>
      </c>
      <c r="AD1022" t="n">
        <v>32.29959869384766</v>
      </c>
    </row>
    <row r="1023">
      <c r="A1023" s="77" t="n">
        <v>40563</v>
      </c>
      <c r="B1023" t="n">
        <v>78.09496307373047</v>
      </c>
      <c r="C1023" t="n">
        <v>86.5411376953125</v>
      </c>
      <c r="D1023" t="n">
        <v>48.61999893188477</v>
      </c>
      <c r="E1023" t="n">
        <v>78.81999969482422</v>
      </c>
      <c r="F1023" t="n">
        <v>36.4839973449707</v>
      </c>
      <c r="G1023" t="n">
        <v>41.27241134643555</v>
      </c>
      <c r="H1023" t="n">
        <v>1346.5</v>
      </c>
      <c r="I1023" t="n">
        <v>47.07904434204102</v>
      </c>
      <c r="J1023" t="n">
        <v>30.89008140563965</v>
      </c>
      <c r="K1023" t="n">
        <v>65.73593139648438</v>
      </c>
      <c r="L1023" t="n">
        <v>144.1838531494141</v>
      </c>
      <c r="M1023" t="n">
        <v>50.22292709350586</v>
      </c>
      <c r="N1023" t="n">
        <v>45.91837692260742</v>
      </c>
      <c r="O1023" t="n">
        <v>25.27914810180664</v>
      </c>
      <c r="P1023" t="n">
        <v>101.9290237426758</v>
      </c>
      <c r="Q1023" t="n">
        <v>79.63873291015625</v>
      </c>
      <c r="R1023" t="n">
        <v>300.5599975585938</v>
      </c>
      <c r="S1023" t="n">
        <v>35.14759826660156</v>
      </c>
      <c r="T1023" t="n">
        <v>29.46257591247559</v>
      </c>
      <c r="V1023" t="n">
        <v>46.88563919067383</v>
      </c>
      <c r="W1023" t="n">
        <v>10.65993499755859</v>
      </c>
      <c r="X1023" t="n">
        <v>28.27571487426758</v>
      </c>
      <c r="Y1023" t="n">
        <v>21.69786071777344</v>
      </c>
      <c r="Z1023" t="n">
        <v>21.4869499206543</v>
      </c>
      <c r="AB1023" t="n">
        <v>21.22091865539551</v>
      </c>
      <c r="AC1023" t="n">
        <v>26.34697151184082</v>
      </c>
      <c r="AD1023" t="n">
        <v>32.36822891235352</v>
      </c>
    </row>
    <row r="1024">
      <c r="A1024" s="77" t="n">
        <v>40564</v>
      </c>
      <c r="B1024" t="n">
        <v>78.33974456787109</v>
      </c>
      <c r="C1024" t="n">
        <v>86.52228546142578</v>
      </c>
      <c r="D1024" t="n">
        <v>49.0099983215332</v>
      </c>
      <c r="E1024" t="n">
        <v>78.20999908447266</v>
      </c>
      <c r="F1024" t="n">
        <v>36.1033935546875</v>
      </c>
      <c r="G1024" t="n">
        <v>41.4965705871582</v>
      </c>
      <c r="H1024" t="n">
        <v>1341</v>
      </c>
      <c r="I1024" t="n">
        <v>47.27070617675781</v>
      </c>
      <c r="J1024" t="n">
        <v>30.60686874389648</v>
      </c>
      <c r="K1024" t="n">
        <v>65.29609680175781</v>
      </c>
      <c r="L1024" t="n">
        <v>143.698974609375</v>
      </c>
      <c r="M1024" t="n">
        <v>49.83804321289062</v>
      </c>
      <c r="N1024" t="n">
        <v>45.9268684387207</v>
      </c>
      <c r="O1024" t="n">
        <v>25.10176849365234</v>
      </c>
      <c r="P1024" t="n">
        <v>102.159797668457</v>
      </c>
      <c r="Q1024" t="n">
        <v>79.78791809082031</v>
      </c>
      <c r="R1024" t="n">
        <v>300.0799865722656</v>
      </c>
      <c r="S1024" t="n">
        <v>35.17295837402344</v>
      </c>
      <c r="T1024" t="n">
        <v>29.39199256896973</v>
      </c>
      <c r="V1024" t="n">
        <v>47.13443374633789</v>
      </c>
      <c r="W1024" t="n">
        <v>10.74479484558105</v>
      </c>
      <c r="X1024" t="n">
        <v>28.50598335266113</v>
      </c>
      <c r="Y1024" t="n">
        <v>21.57204246520996</v>
      </c>
      <c r="Z1024" t="n">
        <v>21.5234375</v>
      </c>
      <c r="AB1024" t="n">
        <v>21.20100784301758</v>
      </c>
      <c r="AC1024" t="n">
        <v>26.37156295776367</v>
      </c>
      <c r="AD1024" t="n">
        <v>32.44545745849609</v>
      </c>
    </row>
    <row r="1025">
      <c r="A1025" s="77" t="n">
        <v>40567</v>
      </c>
      <c r="B1025" t="n">
        <v>78.29528045654297</v>
      </c>
      <c r="C1025" t="n">
        <v>86.52228546142578</v>
      </c>
      <c r="D1025" t="n">
        <v>48.59999847412109</v>
      </c>
      <c r="E1025" t="n">
        <v>78.05000305175781</v>
      </c>
      <c r="F1025" t="n">
        <v>36.38301467895508</v>
      </c>
      <c r="G1025" t="n">
        <v>41.93786239624023</v>
      </c>
      <c r="H1025" t="n">
        <v>1344.5</v>
      </c>
      <c r="I1025" t="n">
        <v>47.33805084228516</v>
      </c>
      <c r="J1025" t="n">
        <v>30.8672981262207</v>
      </c>
      <c r="K1025" t="n">
        <v>65.77826690673828</v>
      </c>
      <c r="L1025" t="n">
        <v>144.8851318359375</v>
      </c>
      <c r="M1025" t="n">
        <v>50.52726364135742</v>
      </c>
      <c r="N1025" t="n">
        <v>46.36006927490234</v>
      </c>
      <c r="O1025" t="n">
        <v>25.32926940917969</v>
      </c>
      <c r="P1025" t="n">
        <v>102.7407531738281</v>
      </c>
      <c r="Q1025" t="n">
        <v>79.73568725585938</v>
      </c>
      <c r="R1025" t="n">
        <v>295.4400024414062</v>
      </c>
      <c r="S1025" t="n">
        <v>35.35053634643555</v>
      </c>
      <c r="T1025" t="n">
        <v>29.7056884765625</v>
      </c>
      <c r="V1025" t="n">
        <v>47.30925750732422</v>
      </c>
      <c r="W1025" t="n">
        <v>10.73174095153809</v>
      </c>
      <c r="X1025" t="n">
        <v>28.77594757080078</v>
      </c>
      <c r="Y1025" t="n">
        <v>21.87398910522461</v>
      </c>
      <c r="Z1025" t="n">
        <v>21.55993461608887</v>
      </c>
      <c r="AB1025" t="n">
        <v>21.32045745849609</v>
      </c>
      <c r="AC1025" t="n">
        <v>26.33878135681152</v>
      </c>
      <c r="AD1025" t="n">
        <v>32.57411956787109</v>
      </c>
    </row>
    <row r="1026">
      <c r="A1026" s="77" t="n">
        <v>40568</v>
      </c>
      <c r="B1026" t="n">
        <v>78.54002380371094</v>
      </c>
      <c r="C1026" t="n">
        <v>86.5411376953125</v>
      </c>
      <c r="D1026" t="n">
        <v>47.86999893188477</v>
      </c>
      <c r="E1026" t="n">
        <v>78</v>
      </c>
      <c r="F1026" t="n">
        <v>36.1655387878418</v>
      </c>
      <c r="G1026" t="n">
        <v>41.85380935668945</v>
      </c>
      <c r="H1026" t="n">
        <v>1332.300048828125</v>
      </c>
      <c r="I1026" t="n">
        <v>47.41051864624023</v>
      </c>
      <c r="J1026" t="n">
        <v>30.9063549041748</v>
      </c>
      <c r="K1026" t="n">
        <v>65.87975311279297</v>
      </c>
      <c r="L1026" t="n">
        <v>145.1189270019531</v>
      </c>
      <c r="M1026" t="n">
        <v>50.59885787963867</v>
      </c>
      <c r="N1026" t="n">
        <v>46.02031326293945</v>
      </c>
      <c r="O1026" t="n">
        <v>25.34469985961914</v>
      </c>
      <c r="P1026" t="n">
        <v>102.7964553833008</v>
      </c>
      <c r="Q1026" t="n">
        <v>80.04889678955078</v>
      </c>
      <c r="R1026" t="n">
        <v>290.1600036621094</v>
      </c>
      <c r="S1026" t="n">
        <v>35.76277923583984</v>
      </c>
      <c r="T1026" t="n">
        <v>29.74489593505859</v>
      </c>
      <c r="V1026" t="n">
        <v>47.17477035522461</v>
      </c>
      <c r="W1026" t="n">
        <v>10.71215534210205</v>
      </c>
      <c r="X1026" t="n">
        <v>28.74418830871582</v>
      </c>
      <c r="Y1026" t="n">
        <v>21.97464370727539</v>
      </c>
      <c r="Z1026" t="n">
        <v>21.63291549682617</v>
      </c>
      <c r="AB1026" t="n">
        <v>21.28727912902832</v>
      </c>
      <c r="AC1026" t="n">
        <v>26.33878135681152</v>
      </c>
      <c r="AD1026" t="n">
        <v>32.5912971496582</v>
      </c>
    </row>
    <row r="1027">
      <c r="A1027" s="77" t="n">
        <v>40569</v>
      </c>
      <c r="B1027" t="n">
        <v>78.28033447265625</v>
      </c>
      <c r="C1027" t="n">
        <v>86.52228546142578</v>
      </c>
      <c r="D1027" t="n">
        <v>48.72999954223633</v>
      </c>
      <c r="E1027" t="n">
        <v>77.90000152587891</v>
      </c>
      <c r="F1027" t="n">
        <v>36.4839973449707</v>
      </c>
      <c r="G1027" t="n">
        <v>42.1199951171875</v>
      </c>
      <c r="H1027" t="n">
        <v>1333</v>
      </c>
      <c r="I1027" t="n">
        <v>47.50894927978516</v>
      </c>
      <c r="J1027" t="n">
        <v>31.30677223205566</v>
      </c>
      <c r="K1027" t="n">
        <v>66.92868804931641</v>
      </c>
      <c r="L1027" t="n">
        <v>146.3568878173828</v>
      </c>
      <c r="M1027" t="n">
        <v>50.86738204956055</v>
      </c>
      <c r="N1027" t="n">
        <v>46.59789276123047</v>
      </c>
      <c r="O1027" t="n">
        <v>25.82281875610352</v>
      </c>
      <c r="P1027" t="n">
        <v>103.1943588256836</v>
      </c>
      <c r="Q1027" t="n">
        <v>79.91466522216797</v>
      </c>
      <c r="R1027" t="n">
        <v>294.7999877929688</v>
      </c>
      <c r="S1027" t="n">
        <v>35.81984710693359</v>
      </c>
      <c r="T1027" t="n">
        <v>30.37225914001465</v>
      </c>
      <c r="V1027" t="n">
        <v>48.30436706542969</v>
      </c>
      <c r="W1027" t="n">
        <v>10.70562744140625</v>
      </c>
      <c r="X1027" t="n">
        <v>28.91093635559082</v>
      </c>
      <c r="Y1027" t="n">
        <v>22.1004467010498</v>
      </c>
      <c r="Z1027" t="n">
        <v>21.57452964782715</v>
      </c>
      <c r="AB1027" t="n">
        <v>21.20764923095703</v>
      </c>
      <c r="AC1027" t="n">
        <v>26.30601119995117</v>
      </c>
      <c r="AD1027" t="n">
        <v>32.64275741577148</v>
      </c>
    </row>
    <row r="1028">
      <c r="A1028" s="77" t="n">
        <v>40570</v>
      </c>
      <c r="B1028" t="n">
        <v>78.41390228271484</v>
      </c>
      <c r="C1028" t="n">
        <v>86.5411376953125</v>
      </c>
      <c r="D1028" t="n">
        <v>48.20999908447266</v>
      </c>
      <c r="E1028" t="n">
        <v>77.73000335693359</v>
      </c>
      <c r="F1028" t="n">
        <v>36.35971450805664</v>
      </c>
      <c r="G1028" t="n">
        <v>42.21805953979492</v>
      </c>
      <c r="H1028" t="n">
        <v>1318.400024414062</v>
      </c>
      <c r="I1028" t="n">
        <v>47.57115173339844</v>
      </c>
      <c r="J1028" t="n">
        <v>31.17330169677734</v>
      </c>
      <c r="K1028" t="n">
        <v>67.12323760986328</v>
      </c>
      <c r="L1028" t="n">
        <v>146.9283294677734</v>
      </c>
      <c r="M1028" t="n">
        <v>51.18066024780273</v>
      </c>
      <c r="N1028" t="n">
        <v>46.71681594848633</v>
      </c>
      <c r="O1028" t="n">
        <v>25.93463706970215</v>
      </c>
      <c r="P1028" t="n">
        <v>103.4490432739258</v>
      </c>
      <c r="Q1028" t="n">
        <v>79.86244201660156</v>
      </c>
      <c r="R1028" t="n">
        <v>287.5199890136719</v>
      </c>
      <c r="S1028" t="n">
        <v>36.38428497314453</v>
      </c>
      <c r="T1028" t="n">
        <v>30.12131118774414</v>
      </c>
      <c r="V1028" t="n">
        <v>48.0219612121582</v>
      </c>
      <c r="W1028" t="n">
        <v>10.79701709747314</v>
      </c>
      <c r="X1028" t="n">
        <v>29.01417922973633</v>
      </c>
      <c r="Y1028" t="n">
        <v>22.17592811584473</v>
      </c>
      <c r="Z1028" t="n">
        <v>21.35557746887207</v>
      </c>
      <c r="AB1028" t="n">
        <v>21.28727912902832</v>
      </c>
      <c r="AC1028" t="n">
        <v>26.37156295776367</v>
      </c>
      <c r="AD1028" t="n">
        <v>32.90014266967773</v>
      </c>
    </row>
    <row r="1029">
      <c r="A1029" s="77" t="n">
        <v>40571</v>
      </c>
      <c r="B1029" t="n">
        <v>78.52516174316406</v>
      </c>
      <c r="C1029" t="n">
        <v>86.52228546142578</v>
      </c>
      <c r="D1029" t="n">
        <v>48.81000137329102</v>
      </c>
      <c r="E1029" t="n">
        <v>78.12999725341797</v>
      </c>
      <c r="F1029" t="n">
        <v>35.21012115478516</v>
      </c>
      <c r="G1029" t="n">
        <v>41.2794189453125</v>
      </c>
      <c r="H1029" t="n">
        <v>1340.699951171875</v>
      </c>
      <c r="I1029" t="n">
        <v>47.28622817993164</v>
      </c>
      <c r="J1029" t="n">
        <v>30.287841796875</v>
      </c>
      <c r="K1029" t="n">
        <v>65.482177734375</v>
      </c>
      <c r="L1029" t="n">
        <v>144.1925354003906</v>
      </c>
      <c r="M1029" t="n">
        <v>49.88278961181641</v>
      </c>
      <c r="N1029" t="n">
        <v>45.39174270629883</v>
      </c>
      <c r="O1029" t="n">
        <v>25.32540512084961</v>
      </c>
      <c r="P1029" t="n">
        <v>101.6425094604492</v>
      </c>
      <c r="Q1029" t="n">
        <v>80.16817474365234</v>
      </c>
      <c r="R1029" t="n">
        <v>300.6400146484375</v>
      </c>
      <c r="S1029" t="n">
        <v>35.78180313110352</v>
      </c>
      <c r="T1029" t="n">
        <v>29.65078544616699</v>
      </c>
      <c r="V1029" t="n">
        <v>47.81352996826172</v>
      </c>
      <c r="W1029" t="n">
        <v>10.60771369934082</v>
      </c>
      <c r="X1029" t="n">
        <v>28.45039558410645</v>
      </c>
      <c r="Y1029" t="n">
        <v>21.66431045532227</v>
      </c>
      <c r="Z1029" t="n">
        <v>21.15121269226074</v>
      </c>
      <c r="AB1029" t="n">
        <v>21.00194358825684</v>
      </c>
      <c r="AC1029" t="n">
        <v>25.89638328552246</v>
      </c>
      <c r="AD1029" t="n">
        <v>31.82777214050293</v>
      </c>
    </row>
    <row r="1030">
      <c r="A1030" s="77" t="n">
        <v>40574</v>
      </c>
      <c r="B1030" t="n">
        <v>78.37683868408203</v>
      </c>
      <c r="C1030" t="n">
        <v>86.52228546142578</v>
      </c>
      <c r="D1030" t="n">
        <v>49.54000091552734</v>
      </c>
      <c r="E1030" t="n">
        <v>77.73999786376953</v>
      </c>
      <c r="F1030" t="n">
        <v>35.58295440673828</v>
      </c>
      <c r="G1030" t="n">
        <v>41.63665771484375</v>
      </c>
      <c r="H1030" t="n">
        <v>1333.800048828125</v>
      </c>
      <c r="I1030" t="n">
        <v>47.5400390625</v>
      </c>
      <c r="J1030" t="n">
        <v>30.50920486450195</v>
      </c>
      <c r="K1030" t="n">
        <v>65.93892669677734</v>
      </c>
      <c r="L1030" t="n">
        <v>145.3180694580078</v>
      </c>
      <c r="M1030" t="n">
        <v>50.12446212768555</v>
      </c>
      <c r="N1030" t="n">
        <v>45.6380729675293</v>
      </c>
      <c r="O1030" t="n">
        <v>25.48350143432617</v>
      </c>
      <c r="P1030" t="n">
        <v>102.406494140625</v>
      </c>
      <c r="Q1030" t="n">
        <v>80.1905517578125</v>
      </c>
      <c r="R1030" t="n">
        <v>308.8800048828125</v>
      </c>
      <c r="S1030" t="n">
        <v>36.25745010375977</v>
      </c>
      <c r="T1030" t="n">
        <v>30.14483642578125</v>
      </c>
      <c r="V1030" t="n">
        <v>49.18519592285156</v>
      </c>
      <c r="W1030" t="n">
        <v>10.70562744140625</v>
      </c>
      <c r="X1030" t="n">
        <v>28.77594757080078</v>
      </c>
      <c r="Y1030" t="n">
        <v>21.79850578308105</v>
      </c>
      <c r="Z1030" t="n">
        <v>21.07822036743164</v>
      </c>
      <c r="AB1030" t="n">
        <v>21.04839134216309</v>
      </c>
      <c r="AC1030" t="n">
        <v>25.95374870300293</v>
      </c>
      <c r="AD1030" t="n">
        <v>31.89638137817383</v>
      </c>
    </row>
    <row r="1031">
      <c r="A1031" s="77" t="n">
        <v>40575</v>
      </c>
      <c r="B1031" t="n">
        <v>78.21016693115234</v>
      </c>
      <c r="C1031" t="n">
        <v>86.52228546142578</v>
      </c>
      <c r="D1031" t="n">
        <v>49.83000183105469</v>
      </c>
      <c r="E1031" t="n">
        <v>77.06999969482422</v>
      </c>
      <c r="F1031" t="n">
        <v>36.44515609741211</v>
      </c>
      <c r="G1031" t="n">
        <v>42.62434005737305</v>
      </c>
      <c r="H1031" t="n">
        <v>1339.599975585938</v>
      </c>
      <c r="I1031" t="n">
        <v>47.63338470458984</v>
      </c>
      <c r="J1031" t="n">
        <v>30.73708152770996</v>
      </c>
      <c r="K1031" t="n">
        <v>67.461669921875</v>
      </c>
      <c r="L1031" t="n">
        <v>147.5516967773438</v>
      </c>
      <c r="M1031" t="n">
        <v>51.06429672241211</v>
      </c>
      <c r="N1031" t="n">
        <v>46.29210662841797</v>
      </c>
      <c r="O1031" t="n">
        <v>25.93849563598633</v>
      </c>
      <c r="P1031" t="n">
        <v>104.0458984375</v>
      </c>
      <c r="Q1031" t="n">
        <v>80.11882781982422</v>
      </c>
      <c r="R1031" t="n">
        <v>304.5599975585938</v>
      </c>
      <c r="S1031" t="n">
        <v>36.34624481201172</v>
      </c>
      <c r="T1031" t="n">
        <v>30.95256614685059</v>
      </c>
      <c r="V1031" t="n">
        <v>49.98533630371094</v>
      </c>
      <c r="W1031" t="n">
        <v>10.92757511138916</v>
      </c>
      <c r="X1031" t="n">
        <v>29.18091201782227</v>
      </c>
      <c r="Y1031" t="n">
        <v>22.16754531860352</v>
      </c>
      <c r="Z1031" t="n">
        <v>21.23149871826172</v>
      </c>
      <c r="AB1031" t="n">
        <v>21.26073265075684</v>
      </c>
      <c r="AC1031" t="n">
        <v>26.42071533203125</v>
      </c>
      <c r="AD1031" t="n">
        <v>32.27387237548828</v>
      </c>
    </row>
    <row r="1032">
      <c r="A1032" s="77" t="n">
        <v>40576</v>
      </c>
      <c r="B1032" t="n">
        <v>78.12087249755859</v>
      </c>
      <c r="C1032" t="n">
        <v>86.52228546142578</v>
      </c>
      <c r="D1032" t="n">
        <v>50.13000106811523</v>
      </c>
      <c r="E1032" t="n">
        <v>77.16000366210938</v>
      </c>
      <c r="F1032" t="n">
        <v>36.17329788208008</v>
      </c>
      <c r="G1032" t="n">
        <v>42.58932113647461</v>
      </c>
      <c r="H1032" t="n">
        <v>1331.5</v>
      </c>
      <c r="I1032" t="n">
        <v>47.68548583984375</v>
      </c>
      <c r="J1032" t="n">
        <v>30.78265762329102</v>
      </c>
      <c r="K1032" t="n">
        <v>67.20785522460938</v>
      </c>
      <c r="L1032" t="n">
        <v>147.2832946777344</v>
      </c>
      <c r="M1032" t="n">
        <v>50.98374938964844</v>
      </c>
      <c r="N1032" t="n">
        <v>46.07975769042969</v>
      </c>
      <c r="O1032" t="n">
        <v>25.90765571594238</v>
      </c>
      <c r="P1032" t="n">
        <v>103.8469314575195</v>
      </c>
      <c r="Q1032" t="n">
        <v>79.90227508544922</v>
      </c>
      <c r="R1032" t="n">
        <v>305.4400024414062</v>
      </c>
      <c r="S1032" t="n">
        <v>36.34624481201172</v>
      </c>
      <c r="T1032" t="n">
        <v>30.89768028259277</v>
      </c>
      <c r="V1032" t="n">
        <v>49.94499588012695</v>
      </c>
      <c r="W1032" t="n">
        <v>10.84271144866943</v>
      </c>
      <c r="X1032" t="n">
        <v>29.08562660217285</v>
      </c>
      <c r="Y1032" t="n">
        <v>22.20947647094727</v>
      </c>
      <c r="Z1032" t="n">
        <v>21.15121269226074</v>
      </c>
      <c r="AB1032" t="n">
        <v>21.14792442321777</v>
      </c>
      <c r="AC1032" t="n">
        <v>26.33059120178223</v>
      </c>
      <c r="AD1032" t="n">
        <v>32.17951202392578</v>
      </c>
    </row>
    <row r="1033">
      <c r="A1033" s="77" t="n">
        <v>40577</v>
      </c>
      <c r="B1033" t="n">
        <v>77.83072662353516</v>
      </c>
      <c r="C1033" t="n">
        <v>86.52228546142578</v>
      </c>
      <c r="D1033" t="n">
        <v>49.81999969482422</v>
      </c>
      <c r="E1033" t="n">
        <v>77.75</v>
      </c>
      <c r="F1033" t="n">
        <v>36.12668609619141</v>
      </c>
      <c r="G1033" t="n">
        <v>42.59632110595703</v>
      </c>
      <c r="H1033" t="n">
        <v>1352.300048828125</v>
      </c>
      <c r="I1033" t="n">
        <v>47.68548583984375</v>
      </c>
      <c r="J1033" t="n">
        <v>30.57756805419922</v>
      </c>
      <c r="K1033" t="n">
        <v>67.44472503662109</v>
      </c>
      <c r="L1033" t="n">
        <v>147.7594757080078</v>
      </c>
      <c r="M1033" t="n">
        <v>51.07326507568359</v>
      </c>
      <c r="N1033" t="n">
        <v>46.46199035644531</v>
      </c>
      <c r="O1033" t="n">
        <v>25.96549034118652</v>
      </c>
      <c r="P1033" t="n">
        <v>104.0777435302734</v>
      </c>
      <c r="Q1033" t="n">
        <v>79.48406982421875</v>
      </c>
      <c r="R1033" t="n">
        <v>304.7200012207031</v>
      </c>
      <c r="S1033" t="n">
        <v>36.44772338867188</v>
      </c>
      <c r="T1033" t="n">
        <v>31.0309886932373</v>
      </c>
      <c r="V1033" t="n">
        <v>49.97190475463867</v>
      </c>
      <c r="W1033" t="n">
        <v>10.84924030303955</v>
      </c>
      <c r="X1033" t="n">
        <v>29.10151100158691</v>
      </c>
      <c r="Y1033" t="n">
        <v>22.24303436279297</v>
      </c>
      <c r="Z1033" t="n">
        <v>21.26069259643555</v>
      </c>
      <c r="AB1033" t="n">
        <v>21.23419189453125</v>
      </c>
      <c r="AC1033" t="n">
        <v>26.36336326599121</v>
      </c>
      <c r="AD1033" t="n">
        <v>32.55697250366211</v>
      </c>
    </row>
    <row r="1034">
      <c r="A1034" s="77" t="n">
        <v>40578</v>
      </c>
      <c r="B1034" t="n">
        <v>77.57032775878906</v>
      </c>
      <c r="C1034" t="n">
        <v>86.5411376953125</v>
      </c>
      <c r="D1034" t="n">
        <v>49.63999938964844</v>
      </c>
      <c r="E1034" t="n">
        <v>78.04000091552734</v>
      </c>
      <c r="F1034" t="n">
        <v>36.11892700195312</v>
      </c>
      <c r="G1034" t="n">
        <v>42.58231735229492</v>
      </c>
      <c r="H1034" t="n">
        <v>1348.300048828125</v>
      </c>
      <c r="I1034" t="n">
        <v>47.89400863647461</v>
      </c>
      <c r="J1034" t="n">
        <v>30.64919090270996</v>
      </c>
      <c r="K1034" t="n">
        <v>67.56314849853516</v>
      </c>
      <c r="L1034" t="n">
        <v>148.5732574462891</v>
      </c>
      <c r="M1034" t="n">
        <v>51.35968399047852</v>
      </c>
      <c r="N1034" t="n">
        <v>46.46199035644531</v>
      </c>
      <c r="O1034" t="n">
        <v>25.89608383178711</v>
      </c>
      <c r="P1034" t="n">
        <v>104.372184753418</v>
      </c>
      <c r="Q1034" t="n">
        <v>79.03598785400391</v>
      </c>
      <c r="R1034" t="n">
        <v>298.7200012207031</v>
      </c>
      <c r="S1034" t="n">
        <v>36.18134689331055</v>
      </c>
      <c r="T1034" t="n">
        <v>31.03884124755859</v>
      </c>
      <c r="V1034" t="n">
        <v>49.84415054321289</v>
      </c>
      <c r="W1034" t="n">
        <v>10.84271144866943</v>
      </c>
      <c r="X1034" t="n">
        <v>29.20474052429199</v>
      </c>
      <c r="Y1034" t="n">
        <v>22.38561630249023</v>
      </c>
      <c r="Z1034" t="n">
        <v>21.38476943969727</v>
      </c>
      <c r="AB1034" t="n">
        <v>21.10147476196289</v>
      </c>
      <c r="AC1034" t="n">
        <v>26.48624992370605</v>
      </c>
      <c r="AD1034" t="n">
        <v>32.780029296875</v>
      </c>
    </row>
    <row r="1035">
      <c r="A1035" s="77" t="n">
        <v>40581</v>
      </c>
      <c r="B1035" t="n">
        <v>77.60009002685547</v>
      </c>
      <c r="C1035" t="n">
        <v>86.52228546142578</v>
      </c>
      <c r="D1035" t="n">
        <v>49.20000076293945</v>
      </c>
      <c r="E1035" t="n">
        <v>78.02999877929688</v>
      </c>
      <c r="F1035" t="n">
        <v>36.1655387878418</v>
      </c>
      <c r="G1035" t="n">
        <v>42.71540451049805</v>
      </c>
      <c r="H1035" t="n">
        <v>1347.599975585938</v>
      </c>
      <c r="I1035" t="n">
        <v>47.98262405395508</v>
      </c>
      <c r="J1035" t="n">
        <v>30.61663246154785</v>
      </c>
      <c r="K1035" t="n">
        <v>68.23141479492188</v>
      </c>
      <c r="L1035" t="n">
        <v>149.7939910888672</v>
      </c>
      <c r="M1035" t="n">
        <v>51.60133361816406</v>
      </c>
      <c r="N1035" t="n">
        <v>46.72529602050781</v>
      </c>
      <c r="O1035" t="n">
        <v>26.27781105041504</v>
      </c>
      <c r="P1035" t="n">
        <v>105.024787902832</v>
      </c>
      <c r="Q1035" t="n">
        <v>79.02103424072266</v>
      </c>
      <c r="R1035" t="n">
        <v>293.2799987792969</v>
      </c>
      <c r="S1035" t="n">
        <v>36.5365104675293</v>
      </c>
      <c r="T1035" t="n">
        <v>31.20351219177246</v>
      </c>
      <c r="V1035" t="n">
        <v>50.13326644897461</v>
      </c>
      <c r="W1035" t="n">
        <v>10.99938106536865</v>
      </c>
      <c r="X1035" t="n">
        <v>29.4826545715332</v>
      </c>
      <c r="Y1035" t="n">
        <v>22.49464797973633</v>
      </c>
      <c r="Z1035" t="n">
        <v>21.41395950317383</v>
      </c>
      <c r="AB1035" t="n">
        <v>21.24082946777344</v>
      </c>
      <c r="AC1035" t="n">
        <v>26.44529151916504</v>
      </c>
      <c r="AD1035" t="n">
        <v>32.95159530639648</v>
      </c>
    </row>
    <row r="1036">
      <c r="A1036" s="77" t="n">
        <v>40582</v>
      </c>
      <c r="B1036" t="n">
        <v>77.37688446044922</v>
      </c>
      <c r="C1036" t="n">
        <v>86.52228546142578</v>
      </c>
      <c r="D1036" t="n">
        <v>49.40000152587891</v>
      </c>
      <c r="E1036" t="n">
        <v>78</v>
      </c>
      <c r="F1036" t="n">
        <v>36.18106460571289</v>
      </c>
      <c r="G1036" t="n">
        <v>42.99560546875</v>
      </c>
      <c r="H1036" t="n">
        <v>1363.400024414062</v>
      </c>
      <c r="I1036" t="n">
        <v>48.03476333618164</v>
      </c>
      <c r="J1036" t="n">
        <v>30.60686874389648</v>
      </c>
      <c r="K1036" t="n">
        <v>68.71355438232422</v>
      </c>
      <c r="L1036" t="n">
        <v>150.5299072265625</v>
      </c>
      <c r="M1036" t="n">
        <v>51.94146728515625</v>
      </c>
      <c r="N1036" t="n">
        <v>47.35385513305664</v>
      </c>
      <c r="O1036" t="n">
        <v>26.23925018310547</v>
      </c>
      <c r="P1036" t="n">
        <v>105.5022430419922</v>
      </c>
      <c r="Q1036" t="n">
        <v>78.61029052734375</v>
      </c>
      <c r="R1036" t="n">
        <v>293.1199951171875</v>
      </c>
      <c r="S1036" t="n">
        <v>36.69504928588867</v>
      </c>
      <c r="T1036" t="n">
        <v>31.30546188354492</v>
      </c>
      <c r="V1036" t="n">
        <v>49.96518325805664</v>
      </c>
      <c r="W1036" t="n">
        <v>11.077712059021</v>
      </c>
      <c r="X1036" t="n">
        <v>29.68116188049316</v>
      </c>
      <c r="Y1036" t="n">
        <v>22.5869083404541</v>
      </c>
      <c r="Z1036" t="n">
        <v>21.51613998413086</v>
      </c>
      <c r="AB1036" t="n">
        <v>21.23419189453125</v>
      </c>
      <c r="AC1036" t="n">
        <v>26.51902008056641</v>
      </c>
      <c r="AD1036" t="n">
        <v>33.34622192382812</v>
      </c>
    </row>
    <row r="1037">
      <c r="A1037" s="77" t="n">
        <v>40583</v>
      </c>
      <c r="B1037" t="n">
        <v>77.51825714111328</v>
      </c>
      <c r="C1037" t="n">
        <v>86.5411376953125</v>
      </c>
      <c r="D1037" t="n">
        <v>49.63000106811523</v>
      </c>
      <c r="E1037" t="n">
        <v>77.63999938964844</v>
      </c>
      <c r="F1037" t="n">
        <v>35.34993362426758</v>
      </c>
      <c r="G1037" t="n">
        <v>42.86951065063477</v>
      </c>
      <c r="H1037" t="n">
        <v>1364.800048828125</v>
      </c>
      <c r="I1037" t="n">
        <v>47.76372146606445</v>
      </c>
      <c r="J1037" t="n">
        <v>30.40177917480469</v>
      </c>
      <c r="K1037" t="n">
        <v>68.4090576171875</v>
      </c>
      <c r="L1037" t="n">
        <v>150.2701873779297</v>
      </c>
      <c r="M1037" t="n">
        <v>51.85197448730469</v>
      </c>
      <c r="N1037" t="n">
        <v>47.42180252075195</v>
      </c>
      <c r="O1037" t="n">
        <v>26.18141555786133</v>
      </c>
      <c r="P1037" t="n">
        <v>105.2635345458984</v>
      </c>
      <c r="Q1037" t="n">
        <v>78.83432006835938</v>
      </c>
      <c r="R1037" t="n">
        <v>292</v>
      </c>
      <c r="S1037" t="n">
        <v>36.72041702270508</v>
      </c>
      <c r="T1037" t="n">
        <v>31.02315139770508</v>
      </c>
      <c r="V1037" t="n">
        <v>49.33313369750977</v>
      </c>
      <c r="W1037" t="n">
        <v>10.99938106536865</v>
      </c>
      <c r="X1037" t="n">
        <v>29.67321968078613</v>
      </c>
      <c r="Y1037" t="n">
        <v>22.54496955871582</v>
      </c>
      <c r="Z1037" t="n">
        <v>21.55263137817383</v>
      </c>
      <c r="AB1037" t="n">
        <v>21.23419189453125</v>
      </c>
      <c r="AC1037" t="n">
        <v>26.46167182922363</v>
      </c>
      <c r="AD1037" t="n">
        <v>33.56929779052734</v>
      </c>
    </row>
    <row r="1038">
      <c r="A1038" s="77" t="n">
        <v>40584</v>
      </c>
      <c r="B1038" t="n">
        <v>77.29505157470703</v>
      </c>
      <c r="C1038" t="n">
        <v>86.52228546142578</v>
      </c>
      <c r="D1038" t="n">
        <v>49.47000122070312</v>
      </c>
      <c r="E1038" t="n">
        <v>78.25</v>
      </c>
      <c r="F1038" t="n">
        <v>35.01593780517578</v>
      </c>
      <c r="G1038" t="n">
        <v>42.58932113647461</v>
      </c>
      <c r="H1038" t="n">
        <v>1361.900024414062</v>
      </c>
      <c r="I1038" t="n">
        <v>47.81581497192383</v>
      </c>
      <c r="J1038" t="n">
        <v>30.57431221008301</v>
      </c>
      <c r="K1038" t="n">
        <v>68.67973327636719</v>
      </c>
      <c r="L1038" t="n">
        <v>151.0060577392578</v>
      </c>
      <c r="M1038" t="n">
        <v>51.93252944946289</v>
      </c>
      <c r="N1038" t="n">
        <v>47.4302978515625</v>
      </c>
      <c r="O1038" t="n">
        <v>26.34336090087891</v>
      </c>
      <c r="P1038" t="n">
        <v>105.3032913208008</v>
      </c>
      <c r="Q1038" t="n">
        <v>78.348876953125</v>
      </c>
      <c r="R1038" t="n">
        <v>292.3200073242188</v>
      </c>
      <c r="S1038" t="n">
        <v>36.87262725830078</v>
      </c>
      <c r="T1038" t="n">
        <v>31.07805252075195</v>
      </c>
      <c r="V1038" t="n">
        <v>49.83744049072266</v>
      </c>
      <c r="W1038" t="n">
        <v>10.99938106536865</v>
      </c>
      <c r="X1038" t="n">
        <v>29.83202362060547</v>
      </c>
      <c r="Y1038" t="n">
        <v>22.44432830810547</v>
      </c>
      <c r="Z1038" t="n">
        <v>21.47235298156738</v>
      </c>
      <c r="AB1038" t="n">
        <v>21.27399826049805</v>
      </c>
      <c r="AC1038" t="n">
        <v>26.46987533569336</v>
      </c>
      <c r="AD1038" t="n">
        <v>33.61218643188477</v>
      </c>
    </row>
    <row r="1039">
      <c r="A1039" s="77" t="n">
        <v>40585</v>
      </c>
      <c r="B1039" t="n">
        <v>77.60009002685547</v>
      </c>
      <c r="C1039" t="n">
        <v>86.52228546142578</v>
      </c>
      <c r="D1039" t="n">
        <v>49.22000122070312</v>
      </c>
      <c r="E1039" t="n">
        <v>78.45999908447266</v>
      </c>
      <c r="F1039" t="n">
        <v>35.44314575195312</v>
      </c>
      <c r="G1039" t="n">
        <v>42.61032867431641</v>
      </c>
      <c r="H1039" t="n">
        <v>1359.900024414062</v>
      </c>
      <c r="I1039" t="n">
        <v>47.93574142456055</v>
      </c>
      <c r="J1039" t="n">
        <v>30.64267539978027</v>
      </c>
      <c r="K1039" t="n">
        <v>69.42414093017578</v>
      </c>
      <c r="L1039" t="n">
        <v>152.5817718505859</v>
      </c>
      <c r="M1039" t="n">
        <v>52.3084602355957</v>
      </c>
      <c r="N1039" t="n">
        <v>47.85499954223633</v>
      </c>
      <c r="O1039" t="n">
        <v>26.593994140625</v>
      </c>
      <c r="P1039" t="n">
        <v>105.9319915771484</v>
      </c>
      <c r="Q1039" t="n">
        <v>78.75214385986328</v>
      </c>
      <c r="R1039" t="n">
        <v>288.3999938964844</v>
      </c>
      <c r="S1039" t="n">
        <v>37.11363220214844</v>
      </c>
      <c r="T1039" t="n">
        <v>31.25055313110352</v>
      </c>
      <c r="V1039" t="n">
        <v>49.83069610595703</v>
      </c>
      <c r="W1039" t="n">
        <v>11.14952087402344</v>
      </c>
      <c r="X1039" t="n">
        <v>30.05435180664062</v>
      </c>
      <c r="Y1039" t="n">
        <v>22.56174659729004</v>
      </c>
      <c r="Z1039" t="n">
        <v>21.5891227722168</v>
      </c>
      <c r="AB1039" t="n">
        <v>21.23419189453125</v>
      </c>
      <c r="AC1039" t="n">
        <v>26.5272102355957</v>
      </c>
      <c r="AD1039" t="n">
        <v>33.95533752441406</v>
      </c>
    </row>
    <row r="1040">
      <c r="A1040" s="77" t="n">
        <v>40588</v>
      </c>
      <c r="B1040" t="n">
        <v>77.63732147216797</v>
      </c>
      <c r="C1040" t="n">
        <v>86.52228546142578</v>
      </c>
      <c r="D1040" t="n">
        <v>49.31999969482422</v>
      </c>
      <c r="E1040" t="n">
        <v>78.61000061035156</v>
      </c>
      <c r="F1040" t="n">
        <v>35.26450347900391</v>
      </c>
      <c r="G1040" t="n">
        <v>42.69438934326172</v>
      </c>
      <c r="H1040" t="n">
        <v>1364.599975585938</v>
      </c>
      <c r="I1040" t="n">
        <v>47.97222518920898</v>
      </c>
      <c r="J1040" t="n">
        <v>30.83799743652344</v>
      </c>
      <c r="K1040" t="n">
        <v>69.77942657470703</v>
      </c>
      <c r="L1040" t="n">
        <v>153.1358337402344</v>
      </c>
      <c r="M1040" t="n">
        <v>52.43376922607422</v>
      </c>
      <c r="N1040" t="n">
        <v>47.84650421142578</v>
      </c>
      <c r="O1040" t="n">
        <v>26.74052238464355</v>
      </c>
      <c r="P1040" t="n">
        <v>106.1866683959961</v>
      </c>
      <c r="Q1040" t="n">
        <v>78.81197357177734</v>
      </c>
      <c r="R1040" t="n">
        <v>287.0400085449219</v>
      </c>
      <c r="S1040" t="n">
        <v>37.11996841430664</v>
      </c>
      <c r="T1040" t="n">
        <v>31.58777046203613</v>
      </c>
      <c r="V1040" t="n">
        <v>50.92669677734375</v>
      </c>
      <c r="W1040" t="n">
        <v>11.15604877471924</v>
      </c>
      <c r="X1040" t="n">
        <v>30.02259826660156</v>
      </c>
      <c r="Y1040" t="n">
        <v>22.59529685974121</v>
      </c>
      <c r="Z1040" t="n">
        <v>21.49424362182617</v>
      </c>
      <c r="AB1040" t="n">
        <v>21.08157348632812</v>
      </c>
      <c r="AC1040" t="n">
        <v>26.6173267364502</v>
      </c>
      <c r="AD1040" t="n">
        <v>33.81807708740234</v>
      </c>
    </row>
    <row r="1041">
      <c r="A1041" s="77" t="n">
        <v>40589</v>
      </c>
      <c r="B1041" t="n">
        <v>77.7340087890625</v>
      </c>
      <c r="C1041" t="n">
        <v>86.5411376953125</v>
      </c>
      <c r="D1041" t="n">
        <v>48.90000152587891</v>
      </c>
      <c r="E1041" t="n">
        <v>78.56999969482422</v>
      </c>
      <c r="F1041" t="n">
        <v>35.33440780639648</v>
      </c>
      <c r="G1041" t="n">
        <v>42.56830215454102</v>
      </c>
      <c r="H1041" t="n">
        <v>1373.599975585938</v>
      </c>
      <c r="I1041" t="n">
        <v>47.87841796875</v>
      </c>
      <c r="J1041" t="n">
        <v>30.91937828063965</v>
      </c>
      <c r="K1041" t="n">
        <v>69.38182067871094</v>
      </c>
      <c r="L1041" t="n">
        <v>152.5990447998047</v>
      </c>
      <c r="M1041" t="n">
        <v>52.36216735839844</v>
      </c>
      <c r="N1041" t="n">
        <v>47.74457550048828</v>
      </c>
      <c r="O1041" t="n">
        <v>26.51301956176758</v>
      </c>
      <c r="P1041" t="n">
        <v>105.8524322509766</v>
      </c>
      <c r="Q1041" t="n">
        <v>78.90903472900391</v>
      </c>
      <c r="R1041" t="n">
        <v>283.1199951171875</v>
      </c>
      <c r="S1041" t="n">
        <v>36.98044586181641</v>
      </c>
      <c r="T1041" t="n">
        <v>31.2270336151123</v>
      </c>
      <c r="V1041" t="n">
        <v>50.39551162719727</v>
      </c>
      <c r="W1041" t="n">
        <v>11.142991065979</v>
      </c>
      <c r="X1041" t="n">
        <v>29.91142082214355</v>
      </c>
      <c r="Y1041" t="n">
        <v>22.51141738891602</v>
      </c>
      <c r="Z1041" t="n">
        <v>21.4869499206543</v>
      </c>
      <c r="AB1041" t="n">
        <v>21.14792442321777</v>
      </c>
      <c r="AC1041" t="n">
        <v>26.55997848510742</v>
      </c>
      <c r="AD1041" t="n">
        <v>33.86095428466797</v>
      </c>
    </row>
    <row r="1042">
      <c r="A1042" s="77" t="n">
        <v>40590</v>
      </c>
      <c r="B1042" t="n">
        <v>77.7340087890625</v>
      </c>
      <c r="C1042" t="n">
        <v>86.5411376953125</v>
      </c>
      <c r="D1042" t="n">
        <v>49.02999877929688</v>
      </c>
      <c r="E1042" t="n">
        <v>78.22000122070312</v>
      </c>
      <c r="F1042" t="n">
        <v>35.62956619262695</v>
      </c>
      <c r="G1042" t="n">
        <v>43.07965469360352</v>
      </c>
      <c r="H1042" t="n">
        <v>1374.699951171875</v>
      </c>
      <c r="I1042" t="n">
        <v>47.89400863647461</v>
      </c>
      <c r="J1042" t="n">
        <v>31.0235538482666</v>
      </c>
      <c r="K1042" t="n">
        <v>69.94013214111328</v>
      </c>
      <c r="L1042" t="n">
        <v>153.6985321044922</v>
      </c>
      <c r="M1042" t="n">
        <v>52.70230484008789</v>
      </c>
      <c r="N1042" t="n">
        <v>48.04186630249023</v>
      </c>
      <c r="O1042" t="n">
        <v>26.79450798034668</v>
      </c>
      <c r="P1042" t="n">
        <v>106.5209274291992</v>
      </c>
      <c r="Q1042" t="n">
        <v>78.7969970703125</v>
      </c>
      <c r="R1042" t="n">
        <v>284.239990234375</v>
      </c>
      <c r="S1042" t="n">
        <v>37.06289291381836</v>
      </c>
      <c r="T1042" t="n">
        <v>31.63482666015625</v>
      </c>
      <c r="V1042" t="n">
        <v>51.06790161132812</v>
      </c>
      <c r="W1042" t="n">
        <v>11.20174121856689</v>
      </c>
      <c r="X1042" t="n">
        <v>30.05435180664062</v>
      </c>
      <c r="Y1042" t="n">
        <v>22.63722801208496</v>
      </c>
      <c r="Z1042" t="n">
        <v>21.54533767700195</v>
      </c>
      <c r="AB1042" t="n">
        <v>21.10147476196289</v>
      </c>
      <c r="AC1042" t="n">
        <v>26.69925117492676</v>
      </c>
      <c r="AD1042" t="n">
        <v>34.135498046875</v>
      </c>
    </row>
    <row r="1043">
      <c r="A1043" s="77" t="n">
        <v>40591</v>
      </c>
      <c r="B1043" t="n">
        <v>77.91997528076172</v>
      </c>
      <c r="C1043" t="n">
        <v>86.5411376953125</v>
      </c>
      <c r="D1043" t="n">
        <v>49.52000045776367</v>
      </c>
      <c r="E1043" t="n">
        <v>78</v>
      </c>
      <c r="F1043" t="n">
        <v>35.75384521484375</v>
      </c>
      <c r="G1043" t="n">
        <v>43.22675323486328</v>
      </c>
      <c r="H1043" t="n">
        <v>1384.699951171875</v>
      </c>
      <c r="I1043" t="n">
        <v>48.00346755981445</v>
      </c>
      <c r="J1043" t="n">
        <v>31.10494232177734</v>
      </c>
      <c r="K1043" t="n">
        <v>70.4307861328125</v>
      </c>
      <c r="L1043" t="n">
        <v>154.3479614257812</v>
      </c>
      <c r="M1043" t="n">
        <v>52.68439102172852</v>
      </c>
      <c r="N1043" t="n">
        <v>48.13529968261719</v>
      </c>
      <c r="O1043" t="n">
        <v>27.00272560119629</v>
      </c>
      <c r="P1043" t="n">
        <v>106.8392333984375</v>
      </c>
      <c r="Q1043" t="n">
        <v>79.09571075439453</v>
      </c>
      <c r="R1043" t="n">
        <v>288.4800109863281</v>
      </c>
      <c r="S1043" t="n">
        <v>37.1009407043457</v>
      </c>
      <c r="T1043" t="n">
        <v>31.91713333129883</v>
      </c>
      <c r="V1043" t="n">
        <v>51.57217025756836</v>
      </c>
      <c r="W1043" t="n">
        <v>11.18868827819824</v>
      </c>
      <c r="X1043" t="n">
        <v>30.12581062316895</v>
      </c>
      <c r="Y1043" t="n">
        <v>22.67916297912598</v>
      </c>
      <c r="Z1043" t="n">
        <v>21.69130516052246</v>
      </c>
      <c r="AB1043" t="n">
        <v>21.14129066467285</v>
      </c>
      <c r="AC1043" t="n">
        <v>26.8139476776123</v>
      </c>
      <c r="AD1043" t="n">
        <v>34.14406967163086</v>
      </c>
    </row>
    <row r="1044">
      <c r="A1044" s="77" t="n">
        <v>40592</v>
      </c>
      <c r="B1044" t="n">
        <v>77.89022064208984</v>
      </c>
      <c r="C1044" t="n">
        <v>86.52228546142578</v>
      </c>
      <c r="D1044" t="n">
        <v>49.27000045776367</v>
      </c>
      <c r="E1044" t="n">
        <v>77.66000366210938</v>
      </c>
      <c r="F1044" t="n">
        <v>35.97134017944336</v>
      </c>
      <c r="G1044" t="n">
        <v>43.37385177612305</v>
      </c>
      <c r="H1044" t="n">
        <v>1388.199951171875</v>
      </c>
      <c r="I1044" t="n">
        <v>48.14944839477539</v>
      </c>
      <c r="J1044" t="n">
        <v>31.03005790710449</v>
      </c>
      <c r="K1044" t="n">
        <v>70.50691223144531</v>
      </c>
      <c r="L1044" t="n">
        <v>154.4777984619141</v>
      </c>
      <c r="M1044" t="n">
        <v>52.56802749633789</v>
      </c>
      <c r="N1044" t="n">
        <v>48.27969360351562</v>
      </c>
      <c r="O1044" t="n">
        <v>27.00656700134277</v>
      </c>
      <c r="P1044" t="n">
        <v>107.0620880126953</v>
      </c>
      <c r="Q1044" t="n">
        <v>79.50645446777344</v>
      </c>
      <c r="R1044" t="n">
        <v>290.8800048828125</v>
      </c>
      <c r="S1044" t="n">
        <v>37.24681091308594</v>
      </c>
      <c r="T1044" t="n">
        <v>31.56425285339355</v>
      </c>
      <c r="V1044" t="n">
        <v>51.78733825683594</v>
      </c>
      <c r="W1044" t="n">
        <v>11.21479797363281</v>
      </c>
      <c r="X1044" t="n">
        <v>30.20523262023926</v>
      </c>
      <c r="Y1044" t="n">
        <v>22.6456184387207</v>
      </c>
      <c r="Z1044" t="n">
        <v>21.74969291687012</v>
      </c>
      <c r="AB1044" t="n">
        <v>21.17447280883789</v>
      </c>
      <c r="AC1044" t="n">
        <v>26.87948799133301</v>
      </c>
      <c r="AD1044" t="n">
        <v>34.32423400878906</v>
      </c>
    </row>
    <row r="1045">
      <c r="A1045" s="77" t="n">
        <v>40596</v>
      </c>
      <c r="B1045" t="n">
        <v>78.17295074462891</v>
      </c>
      <c r="C1045" t="n">
        <v>86.52228546142578</v>
      </c>
      <c r="D1045" t="n">
        <v>48.7599983215332</v>
      </c>
      <c r="E1045" t="n">
        <v>77.76999664306641</v>
      </c>
      <c r="F1045" t="n">
        <v>34.82174682617188</v>
      </c>
      <c r="G1045" t="n">
        <v>42.13400268554688</v>
      </c>
      <c r="H1045" t="n">
        <v>1400.5</v>
      </c>
      <c r="I1045" t="n">
        <v>47.75324249267578</v>
      </c>
      <c r="J1045" t="n">
        <v>30.46362495422363</v>
      </c>
      <c r="K1045" t="n">
        <v>68.69664764404297</v>
      </c>
      <c r="L1045" t="n">
        <v>150.8243103027344</v>
      </c>
      <c r="M1045" t="n">
        <v>51.04640579223633</v>
      </c>
      <c r="N1045" t="n">
        <v>47.04806900024414</v>
      </c>
      <c r="O1045" t="n">
        <v>26.39349937438965</v>
      </c>
      <c r="P1045" t="n">
        <v>104.9133377075195</v>
      </c>
      <c r="Q1045" t="n">
        <v>80.13380432128906</v>
      </c>
      <c r="R1045" t="n">
        <v>307.9200134277344</v>
      </c>
      <c r="S1045" t="n">
        <v>36.92335510253906</v>
      </c>
      <c r="T1045" t="n">
        <v>30.55261421203613</v>
      </c>
      <c r="V1045" t="n">
        <v>51.28306198120117</v>
      </c>
      <c r="W1045" t="n">
        <v>10.86882495880127</v>
      </c>
      <c r="X1045" t="n">
        <v>29.331787109375</v>
      </c>
      <c r="Y1045" t="n">
        <v>22.0920524597168</v>
      </c>
      <c r="Z1045" t="n">
        <v>21.5964241027832</v>
      </c>
      <c r="AB1045" t="n">
        <v>21.08157348632812</v>
      </c>
      <c r="AC1045" t="n">
        <v>26.46987533569336</v>
      </c>
      <c r="AD1045" t="n">
        <v>33.50065612792969</v>
      </c>
    </row>
    <row r="1046">
      <c r="A1046" s="77" t="n">
        <v>40597</v>
      </c>
      <c r="B1046" t="n">
        <v>78.23246765136719</v>
      </c>
      <c r="C1046" t="n">
        <v>86.5411376953125</v>
      </c>
      <c r="D1046" t="n">
        <v>49.52999877929688</v>
      </c>
      <c r="E1046" t="n">
        <v>77.41000366210938</v>
      </c>
      <c r="F1046" t="n">
        <v>34.85281372070312</v>
      </c>
      <c r="G1046" t="n">
        <v>42.19004058837891</v>
      </c>
      <c r="H1046" t="n">
        <v>1413.400024414062</v>
      </c>
      <c r="I1046" t="n">
        <v>47.80018615722656</v>
      </c>
      <c r="J1046" t="n">
        <v>30.2097110748291</v>
      </c>
      <c r="K1046" t="n">
        <v>67.51238250732422</v>
      </c>
      <c r="L1046" t="n">
        <v>148.7117919921875</v>
      </c>
      <c r="M1046" t="n">
        <v>50.6257209777832</v>
      </c>
      <c r="N1046" t="n">
        <v>46.48746490478516</v>
      </c>
      <c r="O1046" t="n">
        <v>25.8729419708252</v>
      </c>
      <c r="P1046" t="n">
        <v>104.2687225341797</v>
      </c>
      <c r="Q1046" t="n">
        <v>80.42506408691406</v>
      </c>
      <c r="R1046" t="n">
        <v>318.3999938964844</v>
      </c>
      <c r="S1046" t="n">
        <v>36.61260604858398</v>
      </c>
      <c r="T1046" t="n">
        <v>30.32519912719727</v>
      </c>
      <c r="V1046" t="n">
        <v>52.32526779174805</v>
      </c>
      <c r="W1046" t="n">
        <v>10.82312870025635</v>
      </c>
      <c r="X1046" t="n">
        <v>28.8156623840332</v>
      </c>
      <c r="Y1046" t="n">
        <v>21.83205795288086</v>
      </c>
      <c r="Z1046" t="n">
        <v>21.54533767700195</v>
      </c>
      <c r="AB1046" t="n">
        <v>21.03512382507324</v>
      </c>
      <c r="AC1046" t="n">
        <v>26.21590042114258</v>
      </c>
      <c r="AD1046" t="n">
        <v>33.01165008544922</v>
      </c>
    </row>
    <row r="1047">
      <c r="A1047" s="77" t="n">
        <v>40598</v>
      </c>
      <c r="B1047" t="n">
        <v>78.24732971191406</v>
      </c>
      <c r="C1047" t="n">
        <v>86.5411376953125</v>
      </c>
      <c r="D1047" t="n">
        <v>48.88999938964844</v>
      </c>
      <c r="E1047" t="n">
        <v>77.05999755859375</v>
      </c>
      <c r="F1047" t="n">
        <v>34.93825912475586</v>
      </c>
      <c r="G1047" t="n">
        <v>42.22506332397461</v>
      </c>
      <c r="H1047" t="n">
        <v>1415.300048828125</v>
      </c>
      <c r="I1047" t="n">
        <v>47.83670425415039</v>
      </c>
      <c r="J1047" t="n">
        <v>30.16739273071289</v>
      </c>
      <c r="K1047" t="n">
        <v>67.94377899169922</v>
      </c>
      <c r="L1047" t="n">
        <v>148.7031555175781</v>
      </c>
      <c r="M1047" t="n">
        <v>50.89423751831055</v>
      </c>
      <c r="N1047" t="n">
        <v>46.62337493896484</v>
      </c>
      <c r="O1047" t="n">
        <v>25.93078804016113</v>
      </c>
      <c r="P1047" t="n">
        <v>104.1971130371094</v>
      </c>
      <c r="Q1047" t="n">
        <v>80.71631622314453</v>
      </c>
      <c r="R1047" t="n">
        <v>311.760009765625</v>
      </c>
      <c r="S1047" t="n">
        <v>36.33356094360352</v>
      </c>
      <c r="T1047" t="n">
        <v>30.16836547851562</v>
      </c>
      <c r="V1047" t="n">
        <v>51.58563232421875</v>
      </c>
      <c r="W1047" t="n">
        <v>10.79701709747314</v>
      </c>
      <c r="X1047" t="n">
        <v>28.98240661621094</v>
      </c>
      <c r="Y1047" t="n">
        <v>21.90753936767578</v>
      </c>
      <c r="Z1047" t="n">
        <v>21.45775604248047</v>
      </c>
      <c r="AB1047" t="n">
        <v>20.95548820495605</v>
      </c>
      <c r="AC1047" t="n">
        <v>26.30601119995117</v>
      </c>
      <c r="AD1047" t="n">
        <v>33.20898056030273</v>
      </c>
    </row>
    <row r="1048">
      <c r="A1048" s="77" t="n">
        <v>40599</v>
      </c>
      <c r="B1048" t="n">
        <v>78.45566558837891</v>
      </c>
      <c r="C1048" t="n">
        <v>86.5411376953125</v>
      </c>
      <c r="D1048" t="n">
        <v>50.11999893188477</v>
      </c>
      <c r="E1048" t="n">
        <v>77.27999877929688</v>
      </c>
      <c r="F1048" t="n">
        <v>35.35770034790039</v>
      </c>
      <c r="G1048" t="n">
        <v>42.72941589355469</v>
      </c>
      <c r="H1048" t="n">
        <v>1408.699951171875</v>
      </c>
      <c r="I1048" t="n">
        <v>47.98262405395508</v>
      </c>
      <c r="J1048" t="n">
        <v>30.76963806152344</v>
      </c>
      <c r="K1048" t="n">
        <v>69.51717376708984</v>
      </c>
      <c r="L1048" t="n">
        <v>151.7852630615234</v>
      </c>
      <c r="M1048" t="n">
        <v>51.60133361816406</v>
      </c>
      <c r="N1048" t="n">
        <v>47.1075325012207</v>
      </c>
      <c r="O1048" t="n">
        <v>26.42818832397461</v>
      </c>
      <c r="P1048" t="n">
        <v>105.3112640380859</v>
      </c>
      <c r="Q1048" t="n">
        <v>80.98516082763672</v>
      </c>
      <c r="R1048" t="n">
        <v>317.4400024414062</v>
      </c>
      <c r="S1048" t="n">
        <v>37.04387283325195</v>
      </c>
      <c r="T1048" t="n">
        <v>30.6153564453125</v>
      </c>
      <c r="V1048" t="n">
        <v>52.40593338012695</v>
      </c>
      <c r="W1048" t="n">
        <v>10.9471607208252</v>
      </c>
      <c r="X1048" t="n">
        <v>29.24443626403809</v>
      </c>
      <c r="Y1048" t="n">
        <v>22.18431663513184</v>
      </c>
      <c r="Z1048" t="n">
        <v>21.56723213195801</v>
      </c>
      <c r="AB1048" t="n">
        <v>21.07493209838867</v>
      </c>
      <c r="AC1048" t="n">
        <v>26.46987533569336</v>
      </c>
      <c r="AD1048" t="n">
        <v>33.55213928222656</v>
      </c>
    </row>
    <row r="1049">
      <c r="A1049" s="77" t="n">
        <v>40602</v>
      </c>
      <c r="B1049" t="n">
        <v>78.60448455810547</v>
      </c>
      <c r="C1049" t="n">
        <v>86.52228546142578</v>
      </c>
      <c r="D1049" t="n">
        <v>50.33000183105469</v>
      </c>
      <c r="E1049" t="n">
        <v>76.88999938964844</v>
      </c>
      <c r="F1049" t="n">
        <v>35.56743240356445</v>
      </c>
      <c r="G1049" t="n">
        <v>43.11468124389648</v>
      </c>
      <c r="H1049" t="n">
        <v>1409.300048828125</v>
      </c>
      <c r="I1049" t="n">
        <v>48.22246551513672</v>
      </c>
      <c r="J1049" t="n">
        <v>30.82172012329102</v>
      </c>
      <c r="K1049" t="n">
        <v>69.59333038330078</v>
      </c>
      <c r="L1049" t="n">
        <v>151.9151458740234</v>
      </c>
      <c r="M1049" t="n">
        <v>51.70876693725586</v>
      </c>
      <c r="N1049" t="n">
        <v>47.50675201416016</v>
      </c>
      <c r="O1049" t="n">
        <v>26.45518493652344</v>
      </c>
      <c r="P1049" t="n">
        <v>105.9638366699219</v>
      </c>
      <c r="Q1049" t="n">
        <v>80.76857757568359</v>
      </c>
      <c r="R1049" t="n">
        <v>313.5199890136719</v>
      </c>
      <c r="S1049" t="n">
        <v>37.96345520019531</v>
      </c>
      <c r="T1049" t="n">
        <v>30.94473075866699</v>
      </c>
      <c r="V1049" t="n">
        <v>52.80938720703125</v>
      </c>
      <c r="W1049" t="n">
        <v>10.99938106536865</v>
      </c>
      <c r="X1049" t="n">
        <v>29.38736915588379</v>
      </c>
      <c r="Y1049" t="n">
        <v>22.27658081054688</v>
      </c>
      <c r="Z1049" t="n">
        <v>21.69130516052246</v>
      </c>
      <c r="AB1049" t="n">
        <v>21.30718040466309</v>
      </c>
      <c r="AC1049" t="n">
        <v>26.76479148864746</v>
      </c>
      <c r="AD1049" t="n">
        <v>33.80948257446289</v>
      </c>
    </row>
    <row r="1050">
      <c r="A1050" s="77" t="n">
        <v>40603</v>
      </c>
      <c r="B1050" t="n">
        <v>78.54113006591797</v>
      </c>
      <c r="C1050" t="n">
        <v>86.52228546142578</v>
      </c>
      <c r="D1050" t="n">
        <v>50.54000091552734</v>
      </c>
      <c r="E1050" t="n">
        <v>77.05000305175781</v>
      </c>
      <c r="F1050" t="n">
        <v>35.20236206054688</v>
      </c>
      <c r="G1050" t="n">
        <v>42.51226806640625</v>
      </c>
      <c r="H1050" t="n">
        <v>1430.699951171875</v>
      </c>
      <c r="I1050" t="n">
        <v>48.14847183227539</v>
      </c>
      <c r="J1050" t="n">
        <v>30.60686874389648</v>
      </c>
      <c r="K1050" t="n">
        <v>68.19757843017578</v>
      </c>
      <c r="L1050" t="n">
        <v>149.4736480712891</v>
      </c>
      <c r="M1050" t="n">
        <v>50.87633895874023</v>
      </c>
      <c r="N1050" t="n">
        <v>46.8017463684082</v>
      </c>
      <c r="O1050" t="n">
        <v>26.0695915222168</v>
      </c>
      <c r="P1050" t="n">
        <v>104.1971130371094</v>
      </c>
      <c r="Q1050" t="n">
        <v>81.23575592041016</v>
      </c>
      <c r="R1050" t="n">
        <v>323.8399963378906</v>
      </c>
      <c r="S1050" t="n">
        <v>36.83457183837891</v>
      </c>
      <c r="T1050" t="n">
        <v>30.18404579162598</v>
      </c>
      <c r="V1050" t="n">
        <v>51.82097244262695</v>
      </c>
      <c r="W1050" t="n">
        <v>10.76437950134277</v>
      </c>
      <c r="X1050" t="n">
        <v>28.76007652282715</v>
      </c>
      <c r="Y1050" t="n">
        <v>21.84882164001465</v>
      </c>
      <c r="Z1050" t="n">
        <v>21.5234375</v>
      </c>
      <c r="AB1050" t="n">
        <v>21.09484100341797</v>
      </c>
      <c r="AC1050" t="n">
        <v>26.55178833007812</v>
      </c>
      <c r="AD1050" t="n">
        <v>33.16608047485352</v>
      </c>
    </row>
    <row r="1051">
      <c r="A1051" s="77" t="n">
        <v>40604</v>
      </c>
      <c r="B1051" t="n">
        <v>78.41423034667969</v>
      </c>
      <c r="C1051" t="n">
        <v>86.5411376953125</v>
      </c>
      <c r="D1051" t="n">
        <v>50.81999969482422</v>
      </c>
      <c r="E1051" t="n">
        <v>76.66999816894531</v>
      </c>
      <c r="F1051" t="n">
        <v>35.68394088745117</v>
      </c>
      <c r="G1051" t="n">
        <v>42.73641586303711</v>
      </c>
      <c r="H1051" t="n">
        <v>1437.199951171875</v>
      </c>
      <c r="I1051" t="n">
        <v>48.19045639038086</v>
      </c>
      <c r="J1051" t="n">
        <v>30.81846809387207</v>
      </c>
      <c r="K1051" t="n">
        <v>68.48514556884766</v>
      </c>
      <c r="L1051" t="n">
        <v>150.1749420166016</v>
      </c>
      <c r="M1051" t="n">
        <v>51.14485168457031</v>
      </c>
      <c r="N1051" t="n">
        <v>46.82723236083984</v>
      </c>
      <c r="O1051" t="n">
        <v>26.12744331359863</v>
      </c>
      <c r="P1051" t="n">
        <v>104.4199295043945</v>
      </c>
      <c r="Q1051" t="n">
        <v>80.99620056152344</v>
      </c>
      <c r="R1051" t="n">
        <v>331.1199951171875</v>
      </c>
      <c r="S1051" t="n">
        <v>36.49843597412109</v>
      </c>
      <c r="T1051" t="n">
        <v>30.2938289642334</v>
      </c>
      <c r="V1051" t="n">
        <v>52.1168212890625</v>
      </c>
      <c r="W1051" t="n">
        <v>10.69910049438477</v>
      </c>
      <c r="X1051" t="n">
        <v>28.90300941467285</v>
      </c>
      <c r="Y1051" t="n">
        <v>21.9830265045166</v>
      </c>
      <c r="Z1051" t="n">
        <v>21.46505165100098</v>
      </c>
      <c r="AB1051" t="n">
        <v>21.12802124023438</v>
      </c>
      <c r="AC1051" t="n">
        <v>26.63371658325195</v>
      </c>
      <c r="AD1051" t="n">
        <v>33.29476165771484</v>
      </c>
    </row>
    <row r="1052">
      <c r="A1052" s="77" t="n">
        <v>40605</v>
      </c>
      <c r="B1052" t="n">
        <v>78.13824462890625</v>
      </c>
      <c r="C1052" t="n">
        <v>86.52228546142578</v>
      </c>
      <c r="D1052" t="n">
        <v>50.97000122070312</v>
      </c>
      <c r="E1052" t="n">
        <v>76.48000335693359</v>
      </c>
      <c r="F1052" t="n">
        <v>36.39078140258789</v>
      </c>
      <c r="G1052" t="n">
        <v>43.28278732299805</v>
      </c>
      <c r="H1052" t="n">
        <v>1416</v>
      </c>
      <c r="I1052" t="n">
        <v>48.36354446411133</v>
      </c>
      <c r="J1052" t="n">
        <v>31.26445198059082</v>
      </c>
      <c r="K1052" t="n">
        <v>70.04166412353516</v>
      </c>
      <c r="L1052" t="n">
        <v>153.3609619140625</v>
      </c>
      <c r="M1052" t="n">
        <v>52.15629959106445</v>
      </c>
      <c r="N1052" t="n">
        <v>47.57469177246094</v>
      </c>
      <c r="O1052" t="n">
        <v>26.77522087097168</v>
      </c>
      <c r="P1052" t="n">
        <v>106.2184829711914</v>
      </c>
      <c r="Q1052" t="n">
        <v>80.779052734375</v>
      </c>
      <c r="R1052" t="n">
        <v>329.4400024414062</v>
      </c>
      <c r="S1052" t="n">
        <v>37.02484130859375</v>
      </c>
      <c r="T1052" t="n">
        <v>30.905517578125</v>
      </c>
      <c r="V1052" t="n">
        <v>53.01108932495117</v>
      </c>
      <c r="W1052" t="n">
        <v>10.92104625701904</v>
      </c>
      <c r="X1052" t="n">
        <v>29.60176277160645</v>
      </c>
      <c r="Y1052" t="n">
        <v>22.33529281616211</v>
      </c>
      <c r="Z1052" t="n">
        <v>21.68400382995605</v>
      </c>
      <c r="AB1052" t="n">
        <v>21.36690521240234</v>
      </c>
      <c r="AC1052" t="n">
        <v>27.18260383605957</v>
      </c>
      <c r="AD1052" t="n">
        <v>33.88671493530273</v>
      </c>
    </row>
    <row r="1053">
      <c r="A1053" s="77" t="n">
        <v>40606</v>
      </c>
      <c r="B1053" t="n">
        <v>78.34708404541016</v>
      </c>
      <c r="C1053" t="n">
        <v>86.5411376953125</v>
      </c>
      <c r="D1053" t="n">
        <v>51.29000091552734</v>
      </c>
      <c r="E1053" t="n">
        <v>76.40000152587891</v>
      </c>
      <c r="F1053" t="n">
        <v>36.42962265014648</v>
      </c>
      <c r="G1053" t="n">
        <v>42.89051818847656</v>
      </c>
      <c r="H1053" t="n">
        <v>1428.199951171875</v>
      </c>
      <c r="I1053" t="n">
        <v>48.26387786865234</v>
      </c>
      <c r="J1053" t="n">
        <v>31.26445198059082</v>
      </c>
      <c r="K1053" t="n">
        <v>69.73713684082031</v>
      </c>
      <c r="L1053" t="n">
        <v>152.4259033203125</v>
      </c>
      <c r="M1053" t="n">
        <v>51.88777542114258</v>
      </c>
      <c r="N1053" t="n">
        <v>47.08205413818359</v>
      </c>
      <c r="O1053" t="n">
        <v>26.62484931945801</v>
      </c>
      <c r="P1053" t="n">
        <v>105.4226684570312</v>
      </c>
      <c r="Q1053" t="n">
        <v>81.31812286376953</v>
      </c>
      <c r="R1053" t="n">
        <v>338.6400146484375</v>
      </c>
      <c r="S1053" t="n">
        <v>36.6696891784668</v>
      </c>
      <c r="T1053" t="n">
        <v>30.62319374084473</v>
      </c>
      <c r="V1053" t="n">
        <v>52.67490005493164</v>
      </c>
      <c r="W1053" t="n">
        <v>10.78396129608154</v>
      </c>
      <c r="X1053" t="n">
        <v>29.25237655639648</v>
      </c>
      <c r="Y1053" t="n">
        <v>22.15915679931641</v>
      </c>
      <c r="Z1053" t="n">
        <v>21.5891227722168</v>
      </c>
      <c r="AB1053" t="n">
        <v>21.24082946777344</v>
      </c>
      <c r="AC1053" t="n">
        <v>27.14164352416992</v>
      </c>
      <c r="AD1053" t="n">
        <v>33.63791656494141</v>
      </c>
    </row>
    <row r="1054">
      <c r="A1054" s="77" t="n">
        <v>40609</v>
      </c>
      <c r="B1054" t="n">
        <v>78.38439178466797</v>
      </c>
      <c r="C1054" t="n">
        <v>86.52228546142578</v>
      </c>
      <c r="D1054" t="n">
        <v>51.06000137329102</v>
      </c>
      <c r="E1054" t="n">
        <v>76.5</v>
      </c>
      <c r="F1054" t="n">
        <v>35.91697311401367</v>
      </c>
      <c r="G1054" t="n">
        <v>42.47724151611328</v>
      </c>
      <c r="H1054" t="n">
        <v>1434.099975585938</v>
      </c>
      <c r="I1054" t="n">
        <v>48.27439117431641</v>
      </c>
      <c r="J1054" t="n">
        <v>31.08540534973145</v>
      </c>
      <c r="K1054" t="n">
        <v>68.59512329101562</v>
      </c>
      <c r="L1054" t="n">
        <v>150.2874755859375</v>
      </c>
      <c r="M1054" t="n">
        <v>51.18961334228516</v>
      </c>
      <c r="N1054" t="n">
        <v>46.79326248168945</v>
      </c>
      <c r="O1054" t="n">
        <v>26.32408905029297</v>
      </c>
      <c r="P1054" t="n">
        <v>104.5950012207031</v>
      </c>
      <c r="Q1054" t="n">
        <v>81.250732421875</v>
      </c>
      <c r="R1054" t="n">
        <v>338.9599914550781</v>
      </c>
      <c r="S1054" t="n">
        <v>36.40332412719727</v>
      </c>
      <c r="T1054" t="n">
        <v>30.09778785705566</v>
      </c>
      <c r="V1054" t="n">
        <v>52.30508804321289</v>
      </c>
      <c r="W1054" t="n">
        <v>10.71215534210205</v>
      </c>
      <c r="X1054" t="n">
        <v>28.98240661621094</v>
      </c>
      <c r="Y1054" t="n">
        <v>21.87398910522461</v>
      </c>
      <c r="Z1054" t="n">
        <v>21.53073692321777</v>
      </c>
      <c r="AB1054" t="n">
        <v>21.32045745849609</v>
      </c>
      <c r="AC1054" t="n">
        <v>26.93683433532715</v>
      </c>
      <c r="AD1054" t="n">
        <v>33.30334091186523</v>
      </c>
    </row>
    <row r="1055">
      <c r="A1055" s="77" t="n">
        <v>40610</v>
      </c>
      <c r="B1055" t="n">
        <v>78.32472991943359</v>
      </c>
      <c r="C1055" t="n">
        <v>86.52228546142578</v>
      </c>
      <c r="D1055" t="n">
        <v>50.70000076293945</v>
      </c>
      <c r="E1055" t="n">
        <v>76.80000305175781</v>
      </c>
      <c r="F1055" t="n">
        <v>36.39854431152344</v>
      </c>
      <c r="G1055" t="n">
        <v>42.61032867431641</v>
      </c>
      <c r="H1055" t="n">
        <v>1426.900024414062</v>
      </c>
      <c r="I1055" t="n">
        <v>48.23242950439453</v>
      </c>
      <c r="J1055" t="n">
        <v>31.45651054382324</v>
      </c>
      <c r="K1055" t="n">
        <v>69.71175384521484</v>
      </c>
      <c r="L1055" t="n">
        <v>152.1661987304688</v>
      </c>
      <c r="M1055" t="n">
        <v>51.39547729492188</v>
      </c>
      <c r="N1055" t="n">
        <v>46.91216278076172</v>
      </c>
      <c r="O1055" t="n">
        <v>26.72895050048828</v>
      </c>
      <c r="P1055" t="n">
        <v>105.5102005004883</v>
      </c>
      <c r="Q1055" t="n">
        <v>81.30319213867188</v>
      </c>
      <c r="R1055" t="n">
        <v>338.4800109863281</v>
      </c>
      <c r="S1055" t="n">
        <v>36.91701889038086</v>
      </c>
      <c r="T1055" t="n">
        <v>30.44283103942871</v>
      </c>
      <c r="V1055" t="n">
        <v>51.87477111816406</v>
      </c>
      <c r="W1055" t="n">
        <v>10.9471607208252</v>
      </c>
      <c r="X1055" t="n">
        <v>29.43500900268555</v>
      </c>
      <c r="Y1055" t="n">
        <v>22.05850982666016</v>
      </c>
      <c r="Z1055" t="n">
        <v>21.72050666809082</v>
      </c>
      <c r="AB1055" t="n">
        <v>21.5593376159668</v>
      </c>
      <c r="AC1055" t="n">
        <v>27.08429908752441</v>
      </c>
      <c r="AD1055" t="n">
        <v>33.56929779052734</v>
      </c>
    </row>
    <row r="1056">
      <c r="A1056" s="77" t="n">
        <v>40611</v>
      </c>
      <c r="B1056" t="n">
        <v>78.51121520996094</v>
      </c>
      <c r="C1056" t="n">
        <v>86.52228546142578</v>
      </c>
      <c r="D1056" t="n">
        <v>50.40999984741211</v>
      </c>
      <c r="E1056" t="n">
        <v>76.72000122070312</v>
      </c>
      <c r="F1056" t="n">
        <v>36.46846389770508</v>
      </c>
      <c r="G1056" t="n">
        <v>42.62434005737305</v>
      </c>
      <c r="H1056" t="n">
        <v>1429.300048828125</v>
      </c>
      <c r="I1056" t="n">
        <v>48.09601974487305</v>
      </c>
      <c r="J1056" t="n">
        <v>31.4630298614502</v>
      </c>
      <c r="K1056" t="n">
        <v>69.43260955810547</v>
      </c>
      <c r="L1056" t="n">
        <v>151.7160034179688</v>
      </c>
      <c r="M1056" t="n">
        <v>51.04640579223633</v>
      </c>
      <c r="N1056" t="n">
        <v>47.17547988891602</v>
      </c>
      <c r="O1056" t="n">
        <v>26.70966911315918</v>
      </c>
      <c r="P1056" t="n">
        <v>105.359016418457</v>
      </c>
      <c r="Q1056" t="n">
        <v>81.41548156738281</v>
      </c>
      <c r="R1056" t="n">
        <v>336.3999938964844</v>
      </c>
      <c r="S1056" t="n">
        <v>36.87897491455078</v>
      </c>
      <c r="T1056" t="n">
        <v>29.94878387451172</v>
      </c>
      <c r="V1056" t="n">
        <v>51.51840209960938</v>
      </c>
      <c r="W1056" t="n">
        <v>10.9471607208252</v>
      </c>
      <c r="X1056" t="n">
        <v>29.37148666381836</v>
      </c>
      <c r="Y1056" t="n">
        <v>21.96624946594238</v>
      </c>
      <c r="Z1056" t="n">
        <v>21.82997703552246</v>
      </c>
      <c r="AB1056" t="n">
        <v>21.7783203125</v>
      </c>
      <c r="AC1056" t="n">
        <v>27.12526702880859</v>
      </c>
      <c r="AD1056" t="n">
        <v>33.64650344848633</v>
      </c>
    </row>
    <row r="1057">
      <c r="A1057" s="77" t="n">
        <v>40612</v>
      </c>
      <c r="B1057" t="n">
        <v>78.78730773925781</v>
      </c>
      <c r="C1057" t="n">
        <v>86.52228546142578</v>
      </c>
      <c r="D1057" t="n">
        <v>49.65000152587891</v>
      </c>
      <c r="E1057" t="n">
        <v>77.27999877929688</v>
      </c>
      <c r="F1057" t="n">
        <v>35.38877487182617</v>
      </c>
      <c r="G1057" t="n">
        <v>41.56661987304688</v>
      </c>
      <c r="H1057" t="n">
        <v>1412.199951171875</v>
      </c>
      <c r="I1057" t="n">
        <v>47.84423828125</v>
      </c>
      <c r="J1057" t="n">
        <v>30.9454231262207</v>
      </c>
      <c r="K1057" t="n">
        <v>67.64772796630859</v>
      </c>
      <c r="L1057" t="n">
        <v>149.0148162841797</v>
      </c>
      <c r="M1057" t="n">
        <v>50.24977874755859</v>
      </c>
      <c r="N1057" t="n">
        <v>46.3940315246582</v>
      </c>
      <c r="O1057" t="n">
        <v>26.1004467010498</v>
      </c>
      <c r="P1057" t="n">
        <v>103.4092483520508</v>
      </c>
      <c r="Q1057" t="n">
        <v>81.87967681884766</v>
      </c>
      <c r="R1057" t="n">
        <v>331.2000122070312</v>
      </c>
      <c r="S1057" t="n">
        <v>36.31452560424805</v>
      </c>
      <c r="T1057" t="n">
        <v>29.29788589477539</v>
      </c>
      <c r="V1057" t="n">
        <v>49.64244079589844</v>
      </c>
      <c r="W1057" t="n">
        <v>10.72520923614502</v>
      </c>
      <c r="X1057" t="n">
        <v>28.77594757080078</v>
      </c>
      <c r="Y1057" t="n">
        <v>21.55527687072754</v>
      </c>
      <c r="Z1057" t="n">
        <v>21.68400382995605</v>
      </c>
      <c r="AB1057" t="n">
        <v>21.53280067443848</v>
      </c>
      <c r="AC1057" t="n">
        <v>26.69925117492676</v>
      </c>
      <c r="AD1057" t="n">
        <v>33.26044082641602</v>
      </c>
    </row>
    <row r="1058">
      <c r="A1058" s="77" t="n">
        <v>40613</v>
      </c>
      <c r="B1058" t="n">
        <v>78.80220031738281</v>
      </c>
      <c r="C1058" t="n">
        <v>86.5411376953125</v>
      </c>
      <c r="D1058" t="n">
        <v>49.38000106811523</v>
      </c>
      <c r="E1058" t="n">
        <v>76.77999877929688</v>
      </c>
      <c r="F1058" t="n">
        <v>35.75384521484375</v>
      </c>
      <c r="G1058" t="n">
        <v>41.56661987304688</v>
      </c>
      <c r="H1058" t="n">
        <v>1421.5</v>
      </c>
      <c r="I1058" t="n">
        <v>47.83372116088867</v>
      </c>
      <c r="J1058" t="n">
        <v>31.15375900268555</v>
      </c>
      <c r="K1058" t="n">
        <v>67.82537841796875</v>
      </c>
      <c r="L1058" t="n">
        <v>149.9931335449219</v>
      </c>
      <c r="M1058" t="n">
        <v>50.56304168701172</v>
      </c>
      <c r="N1058" t="n">
        <v>46.38554763793945</v>
      </c>
      <c r="O1058" t="n">
        <v>26.17755889892578</v>
      </c>
      <c r="P1058" t="n">
        <v>104.12548828125</v>
      </c>
      <c r="Q1058" t="n">
        <v>81.74493408203125</v>
      </c>
      <c r="R1058" t="n">
        <v>325.5199890136719</v>
      </c>
      <c r="S1058" t="n">
        <v>36.682373046875</v>
      </c>
      <c r="T1058" t="n">
        <v>29.72920608520508</v>
      </c>
      <c r="V1058" t="n">
        <v>50.50308227539062</v>
      </c>
      <c r="W1058" t="n">
        <v>10.79701709747314</v>
      </c>
      <c r="X1058" t="n">
        <v>29.11739158630371</v>
      </c>
      <c r="Y1058" t="n">
        <v>21.63914489746094</v>
      </c>
      <c r="Z1058" t="n">
        <v>21.6986026763916</v>
      </c>
      <c r="AB1058" t="n">
        <v>21.57924652099609</v>
      </c>
      <c r="AC1058" t="n">
        <v>26.78936958312988</v>
      </c>
      <c r="AD1058" t="n">
        <v>33.46633911132812</v>
      </c>
    </row>
    <row r="1059">
      <c r="A1059" s="77" t="n">
        <v>40616</v>
      </c>
      <c r="B1059" t="n">
        <v>78.84696960449219</v>
      </c>
      <c r="C1059" t="n">
        <v>86.5411376953125</v>
      </c>
      <c r="D1059" t="n">
        <v>49.34999847412109</v>
      </c>
      <c r="E1059" t="n">
        <v>76.34999847412109</v>
      </c>
      <c r="F1059" t="n">
        <v>35.96357345581055</v>
      </c>
      <c r="G1059" t="n">
        <v>40.82410430908203</v>
      </c>
      <c r="H1059" t="n">
        <v>1424.599975585938</v>
      </c>
      <c r="I1059" t="n">
        <v>47.63963317871094</v>
      </c>
      <c r="J1059" t="n">
        <v>30.9942569732666</v>
      </c>
      <c r="K1059" t="n">
        <v>67.461669921875</v>
      </c>
      <c r="L1059" t="n">
        <v>149.3265075683594</v>
      </c>
      <c r="M1059" t="n">
        <v>50.38403701782227</v>
      </c>
      <c r="N1059" t="n">
        <v>45.55313491821289</v>
      </c>
      <c r="O1059" t="n">
        <v>25.9577751159668</v>
      </c>
      <c r="P1059" t="n">
        <v>103.4967880249023</v>
      </c>
      <c r="Q1059" t="n">
        <v>81.86466217041016</v>
      </c>
      <c r="R1059" t="n">
        <v>327.2799987792969</v>
      </c>
      <c r="S1059" t="n">
        <v>36.31452560424805</v>
      </c>
      <c r="T1059" t="n">
        <v>29.61941528320312</v>
      </c>
      <c r="V1059" t="n">
        <v>50.77876663208008</v>
      </c>
      <c r="W1059" t="n">
        <v>10.69910049438477</v>
      </c>
      <c r="X1059" t="n">
        <v>28.87123680114746</v>
      </c>
      <c r="Y1059" t="n">
        <v>21.53850364685059</v>
      </c>
      <c r="Z1059" t="n">
        <v>21.54533767700195</v>
      </c>
      <c r="AB1059" t="n">
        <v>21.29390907287598</v>
      </c>
      <c r="AC1059" t="n">
        <v>26.65828895568848</v>
      </c>
      <c r="AD1059" t="n">
        <v>33.0545539855957</v>
      </c>
    </row>
    <row r="1060">
      <c r="A1060" s="77" t="n">
        <v>40617</v>
      </c>
      <c r="B1060" t="n">
        <v>78.87678527832031</v>
      </c>
      <c r="C1060" t="n">
        <v>86.56000518798828</v>
      </c>
      <c r="D1060" t="n">
        <v>47.70999908447266</v>
      </c>
      <c r="E1060" t="n">
        <v>76.33000183105469</v>
      </c>
      <c r="F1060" t="n">
        <v>35.365478515625</v>
      </c>
      <c r="G1060" t="n">
        <v>39.96951293945312</v>
      </c>
      <c r="H1060" t="n">
        <v>1392.599975585938</v>
      </c>
      <c r="I1060" t="n">
        <v>47.39307022094727</v>
      </c>
      <c r="J1060" t="n">
        <v>30.72731781005859</v>
      </c>
      <c r="K1060" t="n">
        <v>66.86104583740234</v>
      </c>
      <c r="L1060" t="n">
        <v>148.3395385742188</v>
      </c>
      <c r="M1060" t="n">
        <v>49.6679801940918</v>
      </c>
      <c r="N1060" t="n">
        <v>45.17090606689453</v>
      </c>
      <c r="O1060" t="n">
        <v>25.73029136657715</v>
      </c>
      <c r="P1060" t="n">
        <v>102.3109893798828</v>
      </c>
      <c r="Q1060" t="n">
        <v>81.84223175048828</v>
      </c>
      <c r="R1060" t="n">
        <v>315.1199951171875</v>
      </c>
      <c r="S1060" t="n">
        <v>36.12425994873047</v>
      </c>
      <c r="T1060" t="n">
        <v>29.61941528320312</v>
      </c>
      <c r="V1060" t="n">
        <v>50.39551162719727</v>
      </c>
      <c r="W1060" t="n">
        <v>10.57507038116455</v>
      </c>
      <c r="X1060" t="n">
        <v>28.60126876831055</v>
      </c>
      <c r="Y1060" t="n">
        <v>21.21977996826172</v>
      </c>
      <c r="Z1060" t="n">
        <v>21.35557746887207</v>
      </c>
      <c r="AB1060" t="n">
        <v>20.88913726806641</v>
      </c>
      <c r="AC1060" t="n">
        <v>26.34697151184082</v>
      </c>
      <c r="AD1060" t="n">
        <v>32.780029296875</v>
      </c>
    </row>
    <row r="1061">
      <c r="A1061" s="77" t="n">
        <v>40618</v>
      </c>
      <c r="B1061" t="n">
        <v>79.10059356689453</v>
      </c>
      <c r="C1061" t="n">
        <v>86.56000518798828</v>
      </c>
      <c r="D1061" t="n">
        <v>47.75</v>
      </c>
      <c r="E1061" t="n">
        <v>76.68000030517578</v>
      </c>
      <c r="F1061" t="n">
        <v>34.64308547973633</v>
      </c>
      <c r="G1061" t="n">
        <v>38.72966766357422</v>
      </c>
      <c r="H1061" t="n">
        <v>1396</v>
      </c>
      <c r="I1061" t="n">
        <v>47.09924697875977</v>
      </c>
      <c r="J1061" t="n">
        <v>30.3464412689209</v>
      </c>
      <c r="K1061" t="n">
        <v>66.19273376464844</v>
      </c>
      <c r="L1061" t="n">
        <v>146.7898406982422</v>
      </c>
      <c r="M1061" t="n">
        <v>48.46858978271484</v>
      </c>
      <c r="N1061" t="n">
        <v>43.88831329345703</v>
      </c>
      <c r="O1061" t="n">
        <v>25.44494438171387</v>
      </c>
      <c r="P1061" t="n">
        <v>100.4169464111328</v>
      </c>
      <c r="Q1061" t="n">
        <v>82.42622375488281</v>
      </c>
      <c r="R1061" t="n">
        <v>317.4400024414062</v>
      </c>
      <c r="S1061" t="n">
        <v>35.591552734375</v>
      </c>
      <c r="T1061" t="n">
        <v>29.02341270446777</v>
      </c>
      <c r="V1061" t="n">
        <v>49.58863067626953</v>
      </c>
      <c r="W1061" t="n">
        <v>10.37923717498779</v>
      </c>
      <c r="X1061" t="n">
        <v>28.06925773620605</v>
      </c>
      <c r="Y1061" t="n">
        <v>20.69976997375488</v>
      </c>
      <c r="Z1061" t="n">
        <v>21.04903030395508</v>
      </c>
      <c r="AB1061" t="n">
        <v>20.56398391723633</v>
      </c>
      <c r="AC1061" t="n">
        <v>25.88819885253906</v>
      </c>
      <c r="AD1061" t="n">
        <v>32.22239685058594</v>
      </c>
    </row>
    <row r="1062">
      <c r="A1062" s="77" t="n">
        <v>40619</v>
      </c>
      <c r="B1062" t="n">
        <v>79.04840850830078</v>
      </c>
      <c r="C1062" t="n">
        <v>86.56000518798828</v>
      </c>
      <c r="D1062" t="n">
        <v>49.36000061035156</v>
      </c>
      <c r="E1062" t="n">
        <v>76.04000091552734</v>
      </c>
      <c r="F1062" t="n">
        <v>35.07031631469727</v>
      </c>
      <c r="G1062" t="n">
        <v>40.01854705810547</v>
      </c>
      <c r="H1062" t="n">
        <v>1404</v>
      </c>
      <c r="I1062" t="n">
        <v>47.60813522338867</v>
      </c>
      <c r="J1062" t="n">
        <v>30.44735717773438</v>
      </c>
      <c r="K1062" t="n">
        <v>66.33657836914062</v>
      </c>
      <c r="L1062" t="n">
        <v>147.6382446289062</v>
      </c>
      <c r="M1062" t="n">
        <v>48.91610717773438</v>
      </c>
      <c r="N1062" t="n">
        <v>44.68674087524414</v>
      </c>
      <c r="O1062" t="n">
        <v>25.55677032470703</v>
      </c>
      <c r="P1062" t="n">
        <v>101.745964050293</v>
      </c>
      <c r="Q1062" t="n">
        <v>82.59095764160156</v>
      </c>
      <c r="R1062" t="n">
        <v>325.5199890136719</v>
      </c>
      <c r="S1062" t="n">
        <v>35.86423873901367</v>
      </c>
      <c r="T1062" t="n">
        <v>29.54098701477051</v>
      </c>
      <c r="V1062" t="n">
        <v>51.10151290893555</v>
      </c>
      <c r="W1062" t="n">
        <v>10.50326251983643</v>
      </c>
      <c r="X1062" t="n">
        <v>28.50598335266113</v>
      </c>
      <c r="Y1062" t="n">
        <v>20.9178466796875</v>
      </c>
      <c r="Z1062" t="n">
        <v>21.15121269226074</v>
      </c>
      <c r="AB1062" t="n">
        <v>20.59053230285645</v>
      </c>
      <c r="AC1062" t="n">
        <v>26.19131278991699</v>
      </c>
      <c r="AD1062" t="n">
        <v>32.36822891235352</v>
      </c>
    </row>
    <row r="1063">
      <c r="A1063" s="77" t="n">
        <v>40620</v>
      </c>
      <c r="B1063" t="n">
        <v>79.01850128173828</v>
      </c>
      <c r="C1063" t="n">
        <v>86.56000518798828</v>
      </c>
      <c r="D1063" t="n">
        <v>49.9900016784668</v>
      </c>
      <c r="E1063" t="n">
        <v>75.72000122070312</v>
      </c>
      <c r="F1063" t="n">
        <v>35.13243865966797</v>
      </c>
      <c r="G1063" t="n">
        <v>40.57192611694336</v>
      </c>
      <c r="H1063" t="n">
        <v>1415.900024414062</v>
      </c>
      <c r="I1063" t="n">
        <v>47.83372116088867</v>
      </c>
      <c r="J1063" t="n">
        <v>30.64267539978027</v>
      </c>
      <c r="K1063" t="n">
        <v>67.21629333496094</v>
      </c>
      <c r="L1063" t="n">
        <v>148.4229431152344</v>
      </c>
      <c r="M1063" t="n">
        <v>48.80585861206055</v>
      </c>
      <c r="N1063" t="n">
        <v>44.72072982788086</v>
      </c>
      <c r="O1063" t="n">
        <v>25.8228816986084</v>
      </c>
      <c r="P1063" t="n">
        <v>102.1160354614258</v>
      </c>
      <c r="Q1063" t="n">
        <v>82.53105163574219</v>
      </c>
      <c r="R1063" t="n">
        <v>327.760009765625</v>
      </c>
      <c r="S1063" t="n">
        <v>36.22574234008789</v>
      </c>
      <c r="T1063" t="n">
        <v>29.68576049804688</v>
      </c>
      <c r="V1063" t="n">
        <v>50.86201095581055</v>
      </c>
      <c r="W1063" t="n">
        <v>10.64856624603271</v>
      </c>
      <c r="X1063" t="n">
        <v>28.68702507019043</v>
      </c>
      <c r="Y1063" t="n">
        <v>20.95486450195312</v>
      </c>
      <c r="Z1063" t="n">
        <v>21.32296943664551</v>
      </c>
      <c r="AB1063" t="n">
        <v>20.69305801391602</v>
      </c>
      <c r="AC1063" t="n">
        <v>26.3106517791748</v>
      </c>
      <c r="AD1063" t="n">
        <v>32.34758758544922</v>
      </c>
    </row>
    <row r="1064">
      <c r="A1064" s="77" t="n">
        <v>40623</v>
      </c>
      <c r="B1064" t="n">
        <v>78.83197021484375</v>
      </c>
      <c r="C1064" t="n">
        <v>86.56000518798828</v>
      </c>
      <c r="D1064" t="n">
        <v>50.11000061035156</v>
      </c>
      <c r="E1064" t="n">
        <v>75.40000152587891</v>
      </c>
      <c r="F1064" t="n">
        <v>35.8082275390625</v>
      </c>
      <c r="G1064" t="n">
        <v>41.5736198425293</v>
      </c>
      <c r="H1064" t="n">
        <v>1426.199951171875</v>
      </c>
      <c r="I1064" t="n">
        <v>48.12750244140625</v>
      </c>
      <c r="J1064" t="n">
        <v>30.89008140563965</v>
      </c>
      <c r="K1064" t="n">
        <v>68.77278900146484</v>
      </c>
      <c r="L1064" t="n">
        <v>151.4002685546875</v>
      </c>
      <c r="M1064" t="n">
        <v>49.74701309204102</v>
      </c>
      <c r="N1064" t="n">
        <v>45.64657592773438</v>
      </c>
      <c r="O1064" t="n">
        <v>26.39062118530273</v>
      </c>
      <c r="P1064" t="n">
        <v>103.6986312866211</v>
      </c>
      <c r="Q1064" t="n">
        <v>82.17918395996094</v>
      </c>
      <c r="R1064" t="n">
        <v>329.0400085449219</v>
      </c>
      <c r="S1064" t="n">
        <v>36.61895751953125</v>
      </c>
      <c r="T1064" t="n">
        <v>30.19718742370605</v>
      </c>
      <c r="V1064" t="n">
        <v>52.40697860717773</v>
      </c>
      <c r="W1064" t="n">
        <v>10.70092296600342</v>
      </c>
      <c r="X1064" t="n">
        <v>29.31706619262695</v>
      </c>
      <c r="Y1064" t="n">
        <v>21.30832481384277</v>
      </c>
      <c r="Z1064" t="n">
        <v>21.58721542358398</v>
      </c>
      <c r="AB1064" t="n">
        <v>20.93429756164551</v>
      </c>
      <c r="AC1064" t="n">
        <v>26.53285789489746</v>
      </c>
      <c r="AD1064" t="n">
        <v>32.84681701660156</v>
      </c>
    </row>
    <row r="1065">
      <c r="A1065" s="77" t="n">
        <v>40624</v>
      </c>
      <c r="B1065" t="n">
        <v>78.83953094482422</v>
      </c>
      <c r="C1065" t="n">
        <v>86.52228546142578</v>
      </c>
      <c r="D1065" t="n">
        <v>50.5</v>
      </c>
      <c r="E1065" t="n">
        <v>75.43000030517578</v>
      </c>
      <c r="F1065" t="n">
        <v>35.91697311401367</v>
      </c>
      <c r="G1065" t="n">
        <v>41.45452499389648</v>
      </c>
      <c r="H1065" t="n">
        <v>1427.5</v>
      </c>
      <c r="I1065" t="n">
        <v>48.15371322631836</v>
      </c>
      <c r="J1065" t="n">
        <v>30.81195259094238</v>
      </c>
      <c r="K1065" t="n">
        <v>68.4090576171875</v>
      </c>
      <c r="L1065" t="n">
        <v>150.4107208251953</v>
      </c>
      <c r="M1065" t="n">
        <v>49.65739059448242</v>
      </c>
      <c r="N1065" t="n">
        <v>45.21338272094727</v>
      </c>
      <c r="O1065" t="n">
        <v>26.34041213989258</v>
      </c>
      <c r="P1065" t="n">
        <v>103.3389358520508</v>
      </c>
      <c r="Q1065" t="n">
        <v>81.97700500488281</v>
      </c>
      <c r="R1065" t="n">
        <v>335.4400024414062</v>
      </c>
      <c r="S1065" t="n">
        <v>36.38428497314453</v>
      </c>
      <c r="T1065" t="n">
        <v>30.12638092041016</v>
      </c>
      <c r="V1065" t="n">
        <v>52.29228591918945</v>
      </c>
      <c r="W1065" t="n">
        <v>10.64201736450195</v>
      </c>
      <c r="X1065" t="n">
        <v>29.08578300476074</v>
      </c>
      <c r="Y1065" t="n">
        <v>21.2746639251709</v>
      </c>
      <c r="Z1065" t="n">
        <v>21.55785751342773</v>
      </c>
      <c r="AB1065" t="n">
        <v>20.96780586242676</v>
      </c>
      <c r="AC1065" t="n">
        <v>26.51639747619629</v>
      </c>
      <c r="AD1065" t="n">
        <v>32.58859634399414</v>
      </c>
    </row>
    <row r="1066">
      <c r="A1066" s="77" t="n">
        <v>40625</v>
      </c>
      <c r="B1066" t="n">
        <v>78.80220031738281</v>
      </c>
      <c r="C1066" t="n">
        <v>86.5411376953125</v>
      </c>
      <c r="D1066" t="n">
        <v>50.75</v>
      </c>
      <c r="E1066" t="n">
        <v>75.79000091552734</v>
      </c>
      <c r="F1066" t="n">
        <v>36.39078140258789</v>
      </c>
      <c r="G1066" t="n">
        <v>41.50356674194336</v>
      </c>
      <c r="H1066" t="n">
        <v>1437.900024414062</v>
      </c>
      <c r="I1066" t="n">
        <v>48.09601974487305</v>
      </c>
      <c r="J1066" t="n">
        <v>30.89984512329102</v>
      </c>
      <c r="K1066" t="n">
        <v>68.62054443359375</v>
      </c>
      <c r="L1066" t="n">
        <v>150.1329803466797</v>
      </c>
      <c r="M1066" t="n">
        <v>49.93526077270508</v>
      </c>
      <c r="N1066" t="n">
        <v>45.56163024902344</v>
      </c>
      <c r="O1066" t="n">
        <v>26.35972595214844</v>
      </c>
      <c r="P1066" t="n">
        <v>103.6346817016602</v>
      </c>
      <c r="Q1066" t="n">
        <v>81.84223175048828</v>
      </c>
      <c r="R1066" t="n">
        <v>336.8800048828125</v>
      </c>
      <c r="S1066" t="n">
        <v>35.9847412109375</v>
      </c>
      <c r="T1066" t="n">
        <v>30.56697463989258</v>
      </c>
      <c r="V1066" t="n">
        <v>52.42720794677734</v>
      </c>
      <c r="W1066" t="n">
        <v>10.61583995819092</v>
      </c>
      <c r="X1066" t="n">
        <v>29.18148994445801</v>
      </c>
      <c r="Y1066" t="n">
        <v>21.39248085021973</v>
      </c>
      <c r="Z1066" t="n">
        <v>21.59455871582031</v>
      </c>
      <c r="AB1066" t="n">
        <v>20.95440292358398</v>
      </c>
      <c r="AC1066" t="n">
        <v>26.49994277954102</v>
      </c>
      <c r="AD1066" t="n">
        <v>32.87265396118164</v>
      </c>
    </row>
    <row r="1067">
      <c r="A1067" s="77" t="n">
        <v>40626</v>
      </c>
      <c r="B1067" t="n">
        <v>78.58583068847656</v>
      </c>
      <c r="C1067" t="n">
        <v>86.52228546142578</v>
      </c>
      <c r="D1067" t="n">
        <v>50.86999893188477</v>
      </c>
      <c r="E1067" t="n">
        <v>75.66000366210938</v>
      </c>
      <c r="F1067" t="n">
        <v>36.81022262573242</v>
      </c>
      <c r="G1067" t="n">
        <v>42.05694961547852</v>
      </c>
      <c r="H1067" t="n">
        <v>1434.800048828125</v>
      </c>
      <c r="I1067" t="n">
        <v>48.13801956176758</v>
      </c>
      <c r="J1067" t="n">
        <v>31.36537551879883</v>
      </c>
      <c r="K1067" t="n">
        <v>69.09436798095703</v>
      </c>
      <c r="L1067" t="n">
        <v>151.6693878173828</v>
      </c>
      <c r="M1067" t="n">
        <v>50.82262802124023</v>
      </c>
      <c r="N1067" t="n">
        <v>46.29210662841797</v>
      </c>
      <c r="O1067" t="n">
        <v>26.59532356262207</v>
      </c>
      <c r="P1067" t="n">
        <v>104.6258087158203</v>
      </c>
      <c r="Q1067" t="n">
        <v>81.91712188720703</v>
      </c>
      <c r="R1067" t="n">
        <v>336.3999938964844</v>
      </c>
      <c r="S1067" t="n">
        <v>36.13694381713867</v>
      </c>
      <c r="T1067" t="n">
        <v>30.70072555541992</v>
      </c>
      <c r="V1067" t="n">
        <v>52.6161003112793</v>
      </c>
      <c r="W1067" t="n">
        <v>10.66819858551025</v>
      </c>
      <c r="X1067" t="n">
        <v>29.48455810546875</v>
      </c>
      <c r="Y1067" t="n">
        <v>21.72910690307617</v>
      </c>
      <c r="Z1067" t="n">
        <v>21.7927417755127</v>
      </c>
      <c r="AB1067" t="n">
        <v>21.0415210723877</v>
      </c>
      <c r="AC1067" t="n">
        <v>26.81267356872559</v>
      </c>
      <c r="AD1067" t="n">
        <v>33.35467910766602</v>
      </c>
    </row>
    <row r="1068">
      <c r="A1068" s="77" t="n">
        <v>40627</v>
      </c>
      <c r="B1068" t="n">
        <v>78.51869964599609</v>
      </c>
      <c r="C1068" t="n">
        <v>86.52228546142578</v>
      </c>
      <c r="D1068" t="n">
        <v>51.16999816894531</v>
      </c>
      <c r="E1068" t="n">
        <v>76.22000122070312</v>
      </c>
      <c r="F1068" t="n">
        <v>36.77139282226562</v>
      </c>
      <c r="G1068" t="n">
        <v>41.59463119506836</v>
      </c>
      <c r="H1068" t="n">
        <v>1426.099975585938</v>
      </c>
      <c r="I1068" t="n">
        <v>48.15371322631836</v>
      </c>
      <c r="J1068" t="n">
        <v>31.4337272644043</v>
      </c>
      <c r="K1068" t="n">
        <v>69.69622802734375</v>
      </c>
      <c r="L1068" t="n">
        <v>152.7890777587891</v>
      </c>
      <c r="M1068" t="n">
        <v>50.94812393188477</v>
      </c>
      <c r="N1068" t="n">
        <v>45.80795288085938</v>
      </c>
      <c r="O1068" t="n">
        <v>26.93133354187012</v>
      </c>
      <c r="P1068" t="n">
        <v>104.9455108642578</v>
      </c>
      <c r="Q1068" t="n">
        <v>81.53527069091797</v>
      </c>
      <c r="R1068" t="n">
        <v>337.4400024414062</v>
      </c>
      <c r="S1068" t="n">
        <v>36.41930389404297</v>
      </c>
      <c r="T1068" t="n">
        <v>30.8659610748291</v>
      </c>
      <c r="V1068" t="n">
        <v>53.08835601806641</v>
      </c>
      <c r="W1068" t="n">
        <v>10.69437980651855</v>
      </c>
      <c r="X1068" t="n">
        <v>29.58821868896484</v>
      </c>
      <c r="Y1068" t="n">
        <v>21.77960014343262</v>
      </c>
      <c r="Z1068" t="n">
        <v>21.7927417755127</v>
      </c>
      <c r="AB1068" t="n">
        <v>21.03481483459473</v>
      </c>
      <c r="AC1068" t="n">
        <v>26.88673973083496</v>
      </c>
      <c r="AD1068" t="n">
        <v>33.4149284362793</v>
      </c>
    </row>
    <row r="1069">
      <c r="A1069" s="77" t="n">
        <v>40630</v>
      </c>
      <c r="B1069" t="n">
        <v>78.48140716552734</v>
      </c>
      <c r="C1069" t="n">
        <v>86.5411376953125</v>
      </c>
      <c r="D1069" t="n">
        <v>50.33000183105469</v>
      </c>
      <c r="E1069" t="n">
        <v>76.12999725341797</v>
      </c>
      <c r="F1069" t="n">
        <v>36.5849723815918</v>
      </c>
      <c r="G1069" t="n">
        <v>41.5736198425293</v>
      </c>
      <c r="H1069" t="n">
        <v>1419.800048828125</v>
      </c>
      <c r="I1069" t="n">
        <v>48.16950225830078</v>
      </c>
      <c r="J1069" t="n">
        <v>31.36211776733398</v>
      </c>
      <c r="K1069" t="n">
        <v>69.54363250732422</v>
      </c>
      <c r="L1069" t="n">
        <v>152.2249298095703</v>
      </c>
      <c r="M1069" t="n">
        <v>50.67025375366211</v>
      </c>
      <c r="N1069" t="n">
        <v>45.69753265380859</v>
      </c>
      <c r="O1069" t="n">
        <v>26.62234878540039</v>
      </c>
      <c r="P1069" t="n">
        <v>104.6897354125977</v>
      </c>
      <c r="Q1069" t="n">
        <v>81.58018493652344</v>
      </c>
      <c r="R1069" t="n">
        <v>331.3599853515625</v>
      </c>
      <c r="S1069" t="n">
        <v>36.37460327148438</v>
      </c>
      <c r="T1069" t="n">
        <v>30.72433090209961</v>
      </c>
      <c r="V1069" t="n">
        <v>52.96018218994141</v>
      </c>
      <c r="W1069" t="n">
        <v>10.66165351867676</v>
      </c>
      <c r="X1069" t="n">
        <v>29.56429290771484</v>
      </c>
      <c r="Y1069" t="n">
        <v>21.72910690307617</v>
      </c>
      <c r="Z1069" t="n">
        <v>21.78539848327637</v>
      </c>
      <c r="AB1069" t="n">
        <v>20.96110153198242</v>
      </c>
      <c r="AC1069" t="n">
        <v>26.87851142883301</v>
      </c>
      <c r="AD1069" t="n">
        <v>33.07062530517578</v>
      </c>
    </row>
    <row r="1070">
      <c r="A1070" s="77" t="n">
        <v>40631</v>
      </c>
      <c r="B1070" t="n">
        <v>78.38439178466797</v>
      </c>
      <c r="C1070" t="n">
        <v>86.52228546142578</v>
      </c>
      <c r="D1070" t="n">
        <v>50.38999938964844</v>
      </c>
      <c r="E1070" t="n">
        <v>76.25</v>
      </c>
      <c r="F1070" t="n">
        <v>37.00441360473633</v>
      </c>
      <c r="G1070" t="n">
        <v>41.79076385498047</v>
      </c>
      <c r="H1070" t="n">
        <v>1416</v>
      </c>
      <c r="I1070" t="n">
        <v>48.19568634033203</v>
      </c>
      <c r="J1070" t="n">
        <v>31.84390068054199</v>
      </c>
      <c r="K1070" t="n">
        <v>70.19635009765625</v>
      </c>
      <c r="L1070" t="n">
        <v>153.4748382568359</v>
      </c>
      <c r="M1070" t="n">
        <v>51.16325759887695</v>
      </c>
      <c r="N1070" t="n">
        <v>46.09674453735352</v>
      </c>
      <c r="O1070" t="n">
        <v>26.83478164672852</v>
      </c>
      <c r="P1070" t="n">
        <v>105.3931198120117</v>
      </c>
      <c r="Q1070" t="n">
        <v>81.41548156738281</v>
      </c>
      <c r="R1070" t="n">
        <v>334.6400146484375</v>
      </c>
      <c r="S1070" t="n">
        <v>36.52151489257812</v>
      </c>
      <c r="T1070" t="n">
        <v>31.04692840576172</v>
      </c>
      <c r="V1070" t="n">
        <v>53.60783767700195</v>
      </c>
      <c r="W1070" t="n">
        <v>10.68128681182861</v>
      </c>
      <c r="X1070" t="n">
        <v>29.80356025695801</v>
      </c>
      <c r="Y1070" t="n">
        <v>21.88058662414551</v>
      </c>
      <c r="Z1070" t="n">
        <v>21.88815879821777</v>
      </c>
      <c r="AB1070" t="n">
        <v>21.16883659362793</v>
      </c>
      <c r="AC1070" t="n">
        <v>27.03487968444824</v>
      </c>
      <c r="AD1070" t="n">
        <v>33.37189865112305</v>
      </c>
    </row>
    <row r="1071">
      <c r="A1071" s="77" t="n">
        <v>40632</v>
      </c>
      <c r="B1071" t="n">
        <v>78.51869964599609</v>
      </c>
      <c r="C1071" t="n">
        <v>86.5411376953125</v>
      </c>
      <c r="D1071" t="n">
        <v>50.36000061035156</v>
      </c>
      <c r="E1071" t="n">
        <v>76.12000274658203</v>
      </c>
      <c r="F1071" t="n">
        <v>37.47824478149414</v>
      </c>
      <c r="G1071" t="n">
        <v>42.28810882568359</v>
      </c>
      <c r="H1071" t="n">
        <v>1423.800048828125</v>
      </c>
      <c r="I1071" t="n">
        <v>48.26911163330078</v>
      </c>
      <c r="J1071" t="n">
        <v>32.40382766723633</v>
      </c>
      <c r="K1071" t="n">
        <v>71.10340881347656</v>
      </c>
      <c r="L1071" t="n">
        <v>154.9765167236328</v>
      </c>
      <c r="M1071" t="n">
        <v>51.40525817871094</v>
      </c>
      <c r="N1071" t="n">
        <v>46.67434310913086</v>
      </c>
      <c r="O1071" t="n">
        <v>27.19782638549805</v>
      </c>
      <c r="P1071" t="n">
        <v>106.1204681396484</v>
      </c>
      <c r="Q1071" t="n">
        <v>81.70001220703125</v>
      </c>
      <c r="R1071" t="n">
        <v>333.2799987792969</v>
      </c>
      <c r="S1071" t="n">
        <v>37.05175018310547</v>
      </c>
      <c r="T1071" t="n">
        <v>31.36950302124023</v>
      </c>
      <c r="V1071" t="n">
        <v>53.97891235351562</v>
      </c>
      <c r="W1071" t="n">
        <v>10.76637172698975</v>
      </c>
      <c r="X1071" t="n">
        <v>29.92316818237305</v>
      </c>
      <c r="Y1071" t="n">
        <v>21.97315979003906</v>
      </c>
      <c r="Z1071" t="n">
        <v>22.0056037902832</v>
      </c>
      <c r="AB1071" t="n">
        <v>21.41007232666016</v>
      </c>
      <c r="AC1071" t="n">
        <v>27.23238563537598</v>
      </c>
      <c r="AD1071" t="n">
        <v>33.73342514038086</v>
      </c>
    </row>
    <row r="1072">
      <c r="A1072" s="77" t="n">
        <v>40633</v>
      </c>
      <c r="B1072" t="n">
        <v>78.42918395996094</v>
      </c>
      <c r="C1072" t="n">
        <v>86.52228546142578</v>
      </c>
      <c r="D1072" t="n">
        <v>51.34999847412109</v>
      </c>
      <c r="E1072" t="n">
        <v>75.86000061035156</v>
      </c>
      <c r="F1072" t="n">
        <v>37.80447006225586</v>
      </c>
      <c r="G1072" t="n">
        <v>42.08497619628906</v>
      </c>
      <c r="H1072" t="n">
        <v>1438.900024414062</v>
      </c>
      <c r="I1072" t="n">
        <v>48.24290466308594</v>
      </c>
      <c r="J1072" t="n">
        <v>32.60565567016602</v>
      </c>
      <c r="K1072" t="n">
        <v>71.34919738769531</v>
      </c>
      <c r="L1072" t="n">
        <v>155.8532104492188</v>
      </c>
      <c r="M1072" t="n">
        <v>51.47695922851562</v>
      </c>
      <c r="N1072" t="n">
        <v>46.47047805786133</v>
      </c>
      <c r="O1072" t="n">
        <v>27.33686256408691</v>
      </c>
      <c r="P1072" t="n">
        <v>105.9765472412109</v>
      </c>
      <c r="Q1072" t="n">
        <v>81.72995758056641</v>
      </c>
      <c r="R1072" t="n">
        <v>340.7999877929688</v>
      </c>
      <c r="S1072" t="n">
        <v>37.35200500488281</v>
      </c>
      <c r="T1072" t="n">
        <v>31.48752975463867</v>
      </c>
      <c r="V1072" t="n">
        <v>53.80348587036133</v>
      </c>
      <c r="W1072" t="n">
        <v>10.7271032333374</v>
      </c>
      <c r="X1072" t="n">
        <v>30.04281044006348</v>
      </c>
      <c r="Y1072" t="n">
        <v>21.93107604980469</v>
      </c>
      <c r="Z1072" t="n">
        <v>21.96155738830566</v>
      </c>
      <c r="AB1072" t="n">
        <v>21.35646438598633</v>
      </c>
      <c r="AC1072" t="n">
        <v>27.24884986877441</v>
      </c>
      <c r="AD1072" t="n">
        <v>33.61291122436523</v>
      </c>
    </row>
    <row r="1073">
      <c r="A1073" s="77" t="n">
        <v>40634</v>
      </c>
      <c r="B1073" t="n">
        <v>78.53617095947266</v>
      </c>
      <c r="C1073" t="n">
        <v>86.52228546142578</v>
      </c>
      <c r="D1073" t="n">
        <v>51.4900016784668</v>
      </c>
      <c r="E1073" t="n">
        <v>75.83000183105469</v>
      </c>
      <c r="F1073" t="n">
        <v>38.41033554077148</v>
      </c>
      <c r="G1073" t="n">
        <v>42.48424911499023</v>
      </c>
      <c r="H1073" t="n">
        <v>1428.099975585938</v>
      </c>
      <c r="I1073" t="n">
        <v>48.18483734130859</v>
      </c>
      <c r="J1073" t="n">
        <v>32.84328842163086</v>
      </c>
      <c r="K1073" t="n">
        <v>71.66286468505859</v>
      </c>
      <c r="L1073" t="n">
        <v>156.9469146728516</v>
      </c>
      <c r="M1073" t="n">
        <v>51.50384521484375</v>
      </c>
      <c r="N1073" t="n">
        <v>46.68282318115234</v>
      </c>
      <c r="O1073" t="n">
        <v>27.46045684814453</v>
      </c>
      <c r="P1073" t="n">
        <v>106.4241561889648</v>
      </c>
      <c r="Q1073" t="n">
        <v>81.94222259521484</v>
      </c>
      <c r="R1073" t="n">
        <v>345.3599853515625</v>
      </c>
      <c r="S1073" t="n">
        <v>37.40949249267578</v>
      </c>
      <c r="T1073" t="n">
        <v>31.60553932189941</v>
      </c>
      <c r="V1073" t="n">
        <v>53.96540069580078</v>
      </c>
      <c r="W1073" t="n">
        <v>10.81873226165771</v>
      </c>
      <c r="X1073" t="n">
        <v>30.29004669189453</v>
      </c>
      <c r="Y1073" t="n">
        <v>21.88899993896484</v>
      </c>
      <c r="Z1073" t="n">
        <v>22.07165908813477</v>
      </c>
      <c r="AB1073" t="n">
        <v>21.52399444580078</v>
      </c>
      <c r="AC1073" t="n">
        <v>27.38875579833984</v>
      </c>
      <c r="AD1073" t="n">
        <v>33.82809448242188</v>
      </c>
    </row>
    <row r="1074">
      <c r="A1074" s="77" t="n">
        <v>40637</v>
      </c>
      <c r="B1074" t="n">
        <v>78.66338348388672</v>
      </c>
      <c r="C1074" t="n">
        <v>86.52228546142578</v>
      </c>
      <c r="D1074" t="n">
        <v>51.7400016784668</v>
      </c>
      <c r="E1074" t="n">
        <v>75.91000366210938</v>
      </c>
      <c r="F1074" t="n">
        <v>38.73657989501953</v>
      </c>
      <c r="G1074" t="n">
        <v>42.54028701782227</v>
      </c>
      <c r="H1074" t="n">
        <v>1432.199951171875</v>
      </c>
      <c r="I1074" t="n">
        <v>48.48046875</v>
      </c>
      <c r="J1074" t="n">
        <v>32.92468643188477</v>
      </c>
      <c r="K1074" t="n">
        <v>71.82392120361328</v>
      </c>
      <c r="L1074" t="n">
        <v>157.0250854492188</v>
      </c>
      <c r="M1074" t="n">
        <v>51.33354187011719</v>
      </c>
      <c r="N1074" t="n">
        <v>46.79326248168945</v>
      </c>
      <c r="O1074" t="n">
        <v>27.59563827514648</v>
      </c>
      <c r="P1074" t="n">
        <v>106.512092590332</v>
      </c>
      <c r="Q1074" t="n">
        <v>82.31108093261719</v>
      </c>
      <c r="R1074" t="n">
        <v>346.0799865722656</v>
      </c>
      <c r="S1074" t="n">
        <v>37.38394546508789</v>
      </c>
      <c r="T1074" t="n">
        <v>31.81010437011719</v>
      </c>
      <c r="V1074" t="n">
        <v>53.99914169311523</v>
      </c>
      <c r="W1074" t="n">
        <v>10.80564212799072</v>
      </c>
      <c r="X1074" t="n">
        <v>30.3299388885498</v>
      </c>
      <c r="Y1074" t="n">
        <v>21.81326293945312</v>
      </c>
      <c r="Z1074" t="n">
        <v>22.11569976806641</v>
      </c>
      <c r="AB1074" t="n">
        <v>21.51058769226074</v>
      </c>
      <c r="AC1074" t="n">
        <v>27.55334854125977</v>
      </c>
      <c r="AD1074" t="n">
        <v>33.90557861328125</v>
      </c>
    </row>
    <row r="1075">
      <c r="A1075" s="77" t="n">
        <v>40638</v>
      </c>
      <c r="B1075" t="n">
        <v>78.498779296875</v>
      </c>
      <c r="C1075" t="n">
        <v>86.52228546142578</v>
      </c>
      <c r="D1075" t="n">
        <v>51.72000122070312</v>
      </c>
      <c r="E1075" t="n">
        <v>75.87999725341797</v>
      </c>
      <c r="F1075" t="n">
        <v>38.65890121459961</v>
      </c>
      <c r="G1075" t="n">
        <v>42.43521499633789</v>
      </c>
      <c r="H1075" t="n">
        <v>1451.800048828125</v>
      </c>
      <c r="I1075" t="n">
        <v>48.42765426635742</v>
      </c>
      <c r="J1075" t="n">
        <v>33.34462356567383</v>
      </c>
      <c r="K1075" t="n">
        <v>72.21384429931641</v>
      </c>
      <c r="L1075" t="n">
        <v>157.5284576416016</v>
      </c>
      <c r="M1075" t="n">
        <v>51.19910049438477</v>
      </c>
      <c r="N1075" t="n">
        <v>46.82723236083984</v>
      </c>
      <c r="O1075" t="n">
        <v>27.6535701751709</v>
      </c>
      <c r="P1075" t="n">
        <v>106.4961013793945</v>
      </c>
      <c r="Q1075" t="n">
        <v>82.16049957275391</v>
      </c>
      <c r="R1075" t="n">
        <v>344.7999877929688</v>
      </c>
      <c r="S1075" t="n">
        <v>37.42226409912109</v>
      </c>
      <c r="T1075" t="n">
        <v>32.18776702880859</v>
      </c>
      <c r="V1075" t="n">
        <v>54.16106796264648</v>
      </c>
      <c r="W1075" t="n">
        <v>10.79909420013428</v>
      </c>
      <c r="X1075" t="n">
        <v>30.2182731628418</v>
      </c>
      <c r="Y1075" t="n">
        <v>21.77960014343262</v>
      </c>
      <c r="Z1075" t="n">
        <v>22.13773155212402</v>
      </c>
      <c r="AB1075" t="n">
        <v>21.42347526550293</v>
      </c>
      <c r="AC1075" t="n">
        <v>27.42990875244141</v>
      </c>
      <c r="AD1075" t="n">
        <v>34.01746368408203</v>
      </c>
    </row>
    <row r="1076">
      <c r="A1076" s="77" t="n">
        <v>40639</v>
      </c>
      <c r="B1076" t="n">
        <v>78.26676177978516</v>
      </c>
      <c r="C1076" t="n">
        <v>86.52228546142578</v>
      </c>
      <c r="D1076" t="n">
        <v>51.93000030517578</v>
      </c>
      <c r="E1076" t="n">
        <v>75.51000213623047</v>
      </c>
      <c r="F1076" t="n">
        <v>38.86862182617188</v>
      </c>
      <c r="G1076" t="n">
        <v>42.78544998168945</v>
      </c>
      <c r="H1076" t="n">
        <v>1457.699951171875</v>
      </c>
      <c r="I1076" t="n">
        <v>48.53325271606445</v>
      </c>
      <c r="J1076" t="n">
        <v>33.34788513183594</v>
      </c>
      <c r="K1076" t="n">
        <v>72.3748779296875</v>
      </c>
      <c r="L1076" t="n">
        <v>157.6933898925781</v>
      </c>
      <c r="M1076" t="n">
        <v>51.32458114624023</v>
      </c>
      <c r="N1076" t="n">
        <v>46.75078964233398</v>
      </c>
      <c r="O1076" t="n">
        <v>27.75012969970703</v>
      </c>
      <c r="P1076" t="n">
        <v>106.8317947387695</v>
      </c>
      <c r="Q1076" t="n">
        <v>81.71641540527344</v>
      </c>
      <c r="R1076" t="n">
        <v>346.9599914550781</v>
      </c>
      <c r="S1076" t="n">
        <v>37.44142913818359</v>
      </c>
      <c r="T1076" t="n">
        <v>31.92027282714844</v>
      </c>
      <c r="V1076" t="n">
        <v>53.5943603515625</v>
      </c>
      <c r="W1076" t="n">
        <v>10.92344856262207</v>
      </c>
      <c r="X1076" t="n">
        <v>30.25017738342285</v>
      </c>
      <c r="Y1076" t="n">
        <v>21.93949508666992</v>
      </c>
      <c r="Z1076" t="n">
        <v>22.24048042297363</v>
      </c>
      <c r="AB1076" t="n">
        <v>21.57760429382324</v>
      </c>
      <c r="AC1076" t="n">
        <v>27.48751068115234</v>
      </c>
      <c r="AD1076" t="n">
        <v>33.95721435546875</v>
      </c>
    </row>
    <row r="1077">
      <c r="A1077" s="77" t="n">
        <v>40640</v>
      </c>
      <c r="B1077" t="n">
        <v>78.38653564453125</v>
      </c>
      <c r="C1077" t="n">
        <v>86.5411376953125</v>
      </c>
      <c r="D1077" t="n">
        <v>51.90999984741211</v>
      </c>
      <c r="E1077" t="n">
        <v>75.58999633789062</v>
      </c>
      <c r="F1077" t="n">
        <v>38.82977676391602</v>
      </c>
      <c r="G1077" t="n">
        <v>42.5753059387207</v>
      </c>
      <c r="H1077" t="n">
        <v>1458.5</v>
      </c>
      <c r="I1077" t="n">
        <v>48.58075332641602</v>
      </c>
      <c r="J1077" t="n">
        <v>33.26324081420898</v>
      </c>
      <c r="K1077" t="n">
        <v>71.94259643554688</v>
      </c>
      <c r="L1077" t="n">
        <v>156.7732849121094</v>
      </c>
      <c r="M1077" t="n">
        <v>51.28873062133789</v>
      </c>
      <c r="N1077" t="n">
        <v>46.41951370239258</v>
      </c>
      <c r="O1077" t="n">
        <v>27.67288208007812</v>
      </c>
      <c r="P1077" t="n">
        <v>106.5600662231445</v>
      </c>
      <c r="Q1077" t="n">
        <v>81.85939025878906</v>
      </c>
      <c r="R1077" t="n">
        <v>351.9200134277344</v>
      </c>
      <c r="S1077" t="n">
        <v>37.02619934082031</v>
      </c>
      <c r="T1077" t="n">
        <v>31.8573169708252</v>
      </c>
      <c r="V1077" t="n">
        <v>53.5943603515625</v>
      </c>
      <c r="W1077" t="n">
        <v>10.87108898162842</v>
      </c>
      <c r="X1077" t="n">
        <v>30.10661506652832</v>
      </c>
      <c r="Y1077" t="n">
        <v>21.94791221618652</v>
      </c>
      <c r="Z1077" t="n">
        <v>22.26984024047852</v>
      </c>
      <c r="AB1077" t="n">
        <v>21.4904899597168</v>
      </c>
      <c r="AC1077" t="n">
        <v>27.43812942504883</v>
      </c>
      <c r="AD1077" t="n">
        <v>33.81950378417969</v>
      </c>
    </row>
    <row r="1078">
      <c r="A1078" s="77" t="n">
        <v>40641</v>
      </c>
      <c r="B1078" t="n">
        <v>78.23690032958984</v>
      </c>
      <c r="C1078" t="n">
        <v>86.52228546142578</v>
      </c>
      <c r="D1078" t="n">
        <v>52.70999908447266</v>
      </c>
      <c r="E1078" t="n">
        <v>75.06999969482422</v>
      </c>
      <c r="F1078" t="n">
        <v>38.86862182617188</v>
      </c>
      <c r="G1078" t="n">
        <v>42.9255485534668</v>
      </c>
      <c r="H1078" t="n">
        <v>1473.400024414062</v>
      </c>
      <c r="I1078" t="n">
        <v>48.58075332641602</v>
      </c>
      <c r="J1078" t="n">
        <v>33.26974105834961</v>
      </c>
      <c r="K1078" t="n">
        <v>71.18816375732422</v>
      </c>
      <c r="L1078" t="n">
        <v>155.5754547119141</v>
      </c>
      <c r="M1078" t="n">
        <v>51.04671859741211</v>
      </c>
      <c r="N1078" t="n">
        <v>46.43650817871094</v>
      </c>
      <c r="O1078" t="n">
        <v>27.097412109375</v>
      </c>
      <c r="P1078" t="n">
        <v>106.1923599243164</v>
      </c>
      <c r="Q1078" t="n">
        <v>82.03252410888672</v>
      </c>
      <c r="R1078" t="n">
        <v>361.2000122070312</v>
      </c>
      <c r="S1078" t="n">
        <v>36.75788497924805</v>
      </c>
      <c r="T1078" t="n">
        <v>31.62915420532227</v>
      </c>
      <c r="V1078" t="n">
        <v>53.78324890136719</v>
      </c>
      <c r="W1078" t="n">
        <v>10.77291584014893</v>
      </c>
      <c r="X1078" t="n">
        <v>29.84343528747559</v>
      </c>
      <c r="Y1078" t="n">
        <v>21.82167434692383</v>
      </c>
      <c r="Z1078" t="n">
        <v>22.20378303527832</v>
      </c>
      <c r="AB1078" t="n">
        <v>21.43017768859863</v>
      </c>
      <c r="AC1078" t="n">
        <v>27.42167663574219</v>
      </c>
      <c r="AD1078" t="n">
        <v>33.62151336669922</v>
      </c>
    </row>
    <row r="1079">
      <c r="A1079" s="77" t="n">
        <v>40644</v>
      </c>
      <c r="B1079" t="n">
        <v>78.31168365478516</v>
      </c>
      <c r="C1079" t="n">
        <v>86.52228546142578</v>
      </c>
      <c r="D1079" t="n">
        <v>52.09999847412109</v>
      </c>
      <c r="E1079" t="n">
        <v>75.05999755859375</v>
      </c>
      <c r="F1079" t="n">
        <v>38.41033554077148</v>
      </c>
      <c r="G1079" t="n">
        <v>42.84149169921875</v>
      </c>
      <c r="H1079" t="n">
        <v>1467.400024414062</v>
      </c>
      <c r="I1079" t="n">
        <v>48.53325271606445</v>
      </c>
      <c r="J1079" t="n">
        <v>33.28928375244141</v>
      </c>
      <c r="K1079" t="n">
        <v>70.55239868164062</v>
      </c>
      <c r="L1079" t="n">
        <v>154.4904479980469</v>
      </c>
      <c r="M1079" t="n">
        <v>50.87639999389648</v>
      </c>
      <c r="N1079" t="n">
        <v>46.11373519897461</v>
      </c>
      <c r="O1079" t="n">
        <v>27.09354591369629</v>
      </c>
      <c r="P1079" t="n">
        <v>105.872673034668</v>
      </c>
      <c r="Q1079" t="n">
        <v>81.97232055664062</v>
      </c>
      <c r="R1079" t="n">
        <v>349.1199951171875</v>
      </c>
      <c r="S1079" t="n">
        <v>36.783447265625</v>
      </c>
      <c r="T1079" t="n">
        <v>31.27509117126465</v>
      </c>
      <c r="V1079" t="n">
        <v>52.72405624389648</v>
      </c>
      <c r="W1079" t="n">
        <v>10.77291584014893</v>
      </c>
      <c r="X1079" t="n">
        <v>29.81950378417969</v>
      </c>
      <c r="Y1079" t="n">
        <v>21.78800964355469</v>
      </c>
      <c r="Z1079" t="n">
        <v>22.32122039794922</v>
      </c>
      <c r="AB1079" t="n">
        <v>21.14872360229492</v>
      </c>
      <c r="AC1079" t="n">
        <v>27.57804679870605</v>
      </c>
      <c r="AD1079" t="n">
        <v>33.63011932373047</v>
      </c>
    </row>
    <row r="1080">
      <c r="A1080" s="77" t="n">
        <v>40645</v>
      </c>
      <c r="B1080" t="n">
        <v>78.61103820800781</v>
      </c>
      <c r="C1080" t="n">
        <v>86.5411376953125</v>
      </c>
      <c r="D1080" t="n">
        <v>51.11000061035156</v>
      </c>
      <c r="E1080" t="n">
        <v>74.84999847412109</v>
      </c>
      <c r="F1080" t="n">
        <v>37.68795013427734</v>
      </c>
      <c r="G1080" t="n">
        <v>42.44221496582031</v>
      </c>
      <c r="H1080" t="n">
        <v>1452.900024414062</v>
      </c>
      <c r="I1080" t="n">
        <v>48.38014984130859</v>
      </c>
      <c r="J1080" t="n">
        <v>33.19161987304688</v>
      </c>
      <c r="K1080" t="n">
        <v>69.62843322753906</v>
      </c>
      <c r="L1080" t="n">
        <v>153.0147705078125</v>
      </c>
      <c r="M1080" t="n">
        <v>50.52682876586914</v>
      </c>
      <c r="N1080" t="n">
        <v>46.04578018188477</v>
      </c>
      <c r="O1080" t="n">
        <v>26.73821830749512</v>
      </c>
      <c r="P1080" t="n">
        <v>105.0813903808594</v>
      </c>
      <c r="Q1080" t="n">
        <v>82.38631439208984</v>
      </c>
      <c r="R1080" t="n">
        <v>338.3999938964844</v>
      </c>
      <c r="S1080" t="n">
        <v>36.71955108642578</v>
      </c>
      <c r="T1080" t="n">
        <v>30.85022163391113</v>
      </c>
      <c r="V1080" t="n">
        <v>51.09140014648438</v>
      </c>
      <c r="W1080" t="n">
        <v>10.73364543914795</v>
      </c>
      <c r="X1080" t="n">
        <v>29.59619522094727</v>
      </c>
      <c r="Y1080" t="n">
        <v>21.61128616333008</v>
      </c>
      <c r="Z1080" t="n">
        <v>22.39462661743164</v>
      </c>
      <c r="AB1080" t="n">
        <v>21.09512519836426</v>
      </c>
      <c r="AC1080" t="n">
        <v>27.54512405395508</v>
      </c>
      <c r="AD1080" t="n">
        <v>33.58708953857422</v>
      </c>
    </row>
    <row r="1081">
      <c r="A1081" s="77" t="n">
        <v>40646</v>
      </c>
      <c r="B1081" t="n">
        <v>78.69329071044922</v>
      </c>
      <c r="C1081" t="n">
        <v>86.5411376953125</v>
      </c>
      <c r="D1081" t="n">
        <v>51.25</v>
      </c>
      <c r="E1081" t="n">
        <v>74.98000335693359</v>
      </c>
      <c r="F1081" t="n">
        <v>37.9986572265625</v>
      </c>
      <c r="G1081" t="n">
        <v>42.56830215454102</v>
      </c>
      <c r="H1081" t="n">
        <v>1454.900024414062</v>
      </c>
      <c r="I1081" t="n">
        <v>48.61241912841797</v>
      </c>
      <c r="J1081" t="n">
        <v>33.49436950683594</v>
      </c>
      <c r="K1081" t="n">
        <v>69.7216796875</v>
      </c>
      <c r="L1081" t="n">
        <v>153.4401397705078</v>
      </c>
      <c r="M1081" t="n">
        <v>50.95708847045898</v>
      </c>
      <c r="N1081" t="n">
        <v>46.21566772460938</v>
      </c>
      <c r="O1081" t="n">
        <v>26.6995964050293</v>
      </c>
      <c r="P1081" t="n">
        <v>105.0733871459961</v>
      </c>
      <c r="Q1081" t="n">
        <v>82.56699371337891</v>
      </c>
      <c r="R1081" t="n">
        <v>342</v>
      </c>
      <c r="S1081" t="n">
        <v>36.66206359863281</v>
      </c>
      <c r="T1081" t="n">
        <v>30.66926193237305</v>
      </c>
      <c r="V1081" t="n">
        <v>51.30053329467773</v>
      </c>
      <c r="W1081" t="n">
        <v>10.65510749816895</v>
      </c>
      <c r="X1081" t="n">
        <v>29.50846099853516</v>
      </c>
      <c r="Y1081" t="n">
        <v>21.74593734741211</v>
      </c>
      <c r="Z1081" t="n">
        <v>22.40930366516113</v>
      </c>
      <c r="AB1081" t="n">
        <v>21.14872360229492</v>
      </c>
      <c r="AC1081" t="n">
        <v>27.52043151855469</v>
      </c>
      <c r="AD1081" t="n">
        <v>33.69897842407227</v>
      </c>
    </row>
    <row r="1082">
      <c r="A1082" s="77" t="n">
        <v>40647</v>
      </c>
      <c r="B1082" t="n">
        <v>78.61846160888672</v>
      </c>
      <c r="C1082" t="n">
        <v>86.52228546142578</v>
      </c>
      <c r="D1082" t="n">
        <v>51.54000091552734</v>
      </c>
      <c r="E1082" t="n">
        <v>74.68000030517578</v>
      </c>
      <c r="F1082" t="n">
        <v>38.11517333984375</v>
      </c>
      <c r="G1082" t="n">
        <v>42.75743103027344</v>
      </c>
      <c r="H1082" t="n">
        <v>1471.699951171875</v>
      </c>
      <c r="I1082" t="n">
        <v>48.4171142578125</v>
      </c>
      <c r="J1082" t="n">
        <v>33.76131820678711</v>
      </c>
      <c r="K1082" t="n">
        <v>70.04377746582031</v>
      </c>
      <c r="L1082" t="n">
        <v>153.552978515625</v>
      </c>
      <c r="M1082" t="n">
        <v>50.86744689941406</v>
      </c>
      <c r="N1082" t="n">
        <v>46.47898101806641</v>
      </c>
      <c r="O1082" t="n">
        <v>26.59918594360352</v>
      </c>
      <c r="P1082" t="n">
        <v>105.1533203125</v>
      </c>
      <c r="Q1082" t="n">
        <v>82.46160125732422</v>
      </c>
      <c r="R1082" t="n">
        <v>346.239990234375</v>
      </c>
      <c r="S1082" t="n">
        <v>37.19229888916016</v>
      </c>
      <c r="T1082" t="n">
        <v>30.7636833190918</v>
      </c>
      <c r="V1082" t="n">
        <v>51.6513671875</v>
      </c>
      <c r="W1082" t="n">
        <v>10.55693531036377</v>
      </c>
      <c r="X1082" t="n">
        <v>29.50846099853516</v>
      </c>
      <c r="Y1082" t="n">
        <v>21.70386123657227</v>
      </c>
      <c r="Z1082" t="n">
        <v>22.54142761230469</v>
      </c>
      <c r="AB1082" t="n">
        <v>21.27606201171875</v>
      </c>
      <c r="AC1082" t="n">
        <v>27.66856384277344</v>
      </c>
      <c r="AD1082" t="n">
        <v>33.62151336669922</v>
      </c>
    </row>
    <row r="1083">
      <c r="A1083" s="77" t="n">
        <v>40648</v>
      </c>
      <c r="B1083" t="n">
        <v>78.90277862548828</v>
      </c>
      <c r="C1083" t="n">
        <v>86.5411376953125</v>
      </c>
      <c r="D1083" t="n">
        <v>51.61000061035156</v>
      </c>
      <c r="E1083" t="n">
        <v>74.83000183105469</v>
      </c>
      <c r="F1083" t="n">
        <v>38.16176605224609</v>
      </c>
      <c r="G1083" t="n">
        <v>42.69438934326172</v>
      </c>
      <c r="H1083" t="n">
        <v>1485.300048828125</v>
      </c>
      <c r="I1083" t="n">
        <v>48.48046875</v>
      </c>
      <c r="J1083" t="n">
        <v>34.16496658325195</v>
      </c>
      <c r="K1083" t="n">
        <v>70.78974151611328</v>
      </c>
      <c r="L1083" t="n">
        <v>154.9157867431641</v>
      </c>
      <c r="M1083" t="n">
        <v>50.7778205871582</v>
      </c>
      <c r="N1083" t="n">
        <v>46.59789276123047</v>
      </c>
      <c r="O1083" t="n">
        <v>27.03947639465332</v>
      </c>
      <c r="P1083" t="n">
        <v>105.5369644165039</v>
      </c>
      <c r="Q1083" t="n">
        <v>83.06379699707031</v>
      </c>
      <c r="R1083" t="n">
        <v>349.6799926757812</v>
      </c>
      <c r="S1083" t="n">
        <v>37.67141342163086</v>
      </c>
      <c r="T1083" t="n">
        <v>30.96824073791504</v>
      </c>
      <c r="V1083" t="n">
        <v>52.07638549804688</v>
      </c>
      <c r="W1083" t="n">
        <v>10.56347751617432</v>
      </c>
      <c r="X1083" t="n">
        <v>29.61215209960938</v>
      </c>
      <c r="Y1083" t="n">
        <v>21.66177940368652</v>
      </c>
      <c r="Z1083" t="n">
        <v>22.63684272766113</v>
      </c>
      <c r="AB1083" t="n">
        <v>21.51058769226074</v>
      </c>
      <c r="AC1083" t="n">
        <v>27.91546249389648</v>
      </c>
      <c r="AD1083" t="n">
        <v>33.78506088256836</v>
      </c>
    </row>
    <row r="1084">
      <c r="A1084" s="77" t="n">
        <v>40651</v>
      </c>
      <c r="B1084" t="n">
        <v>79.03752136230469</v>
      </c>
      <c r="C1084" t="n">
        <v>86.52228546142578</v>
      </c>
      <c r="D1084" t="n">
        <v>51.47999954223633</v>
      </c>
      <c r="E1084" t="n">
        <v>75.5</v>
      </c>
      <c r="F1084" t="n">
        <v>37.20638656616211</v>
      </c>
      <c r="G1084" t="n">
        <v>41.81879043579102</v>
      </c>
      <c r="H1084" t="n">
        <v>1492.300048828125</v>
      </c>
      <c r="I1084" t="n">
        <v>48.31152725219727</v>
      </c>
      <c r="J1084" t="n">
        <v>33.75154495239258</v>
      </c>
      <c r="K1084" t="n">
        <v>69.61993408203125</v>
      </c>
      <c r="L1084" t="n">
        <v>152.2596282958984</v>
      </c>
      <c r="M1084" t="n">
        <v>50.41928482055664</v>
      </c>
      <c r="N1084" t="n">
        <v>45.90987777709961</v>
      </c>
      <c r="O1084" t="n">
        <v>26.68801307678223</v>
      </c>
      <c r="P1084" t="n">
        <v>104.3540267944336</v>
      </c>
      <c r="Q1084" t="n">
        <v>83.08634185791016</v>
      </c>
      <c r="R1084" t="n">
        <v>343.0400085449219</v>
      </c>
      <c r="S1084" t="n">
        <v>37.33282852172852</v>
      </c>
      <c r="T1084" t="n">
        <v>30.5355052947998</v>
      </c>
      <c r="V1084" t="n">
        <v>51.30053329467773</v>
      </c>
      <c r="W1084" t="n">
        <v>10.41948986053467</v>
      </c>
      <c r="X1084" t="n">
        <v>29.1894645690918</v>
      </c>
      <c r="Y1084" t="n">
        <v>21.46821594238281</v>
      </c>
      <c r="Z1084" t="n">
        <v>22.51206588745117</v>
      </c>
      <c r="AB1084" t="n">
        <v>21.32295417785645</v>
      </c>
      <c r="AC1084" t="n">
        <v>27.60273551940918</v>
      </c>
      <c r="AD1084" t="n">
        <v>33.48379898071289</v>
      </c>
    </row>
    <row r="1085">
      <c r="A1085" s="77" t="n">
        <v>40652</v>
      </c>
      <c r="B1085" t="n">
        <v>79.19463348388672</v>
      </c>
      <c r="C1085" t="n">
        <v>86.52228546142578</v>
      </c>
      <c r="D1085" t="n">
        <v>51.77000045776367</v>
      </c>
      <c r="E1085" t="n">
        <v>75.02999877929688</v>
      </c>
      <c r="F1085" t="n">
        <v>37.74232482910156</v>
      </c>
      <c r="G1085" t="n">
        <v>42.12699890136719</v>
      </c>
      <c r="H1085" t="n">
        <v>1494.5</v>
      </c>
      <c r="I1085" t="n">
        <v>48.48046875</v>
      </c>
      <c r="J1085" t="n">
        <v>33.60504913330078</v>
      </c>
      <c r="K1085" t="n">
        <v>69.63689422607422</v>
      </c>
      <c r="L1085" t="n">
        <v>153.0668640136719</v>
      </c>
      <c r="M1085" t="n">
        <v>50.73298263549805</v>
      </c>
      <c r="N1085" t="n">
        <v>46.25813293457031</v>
      </c>
      <c r="O1085" t="n">
        <v>26.64167213439941</v>
      </c>
      <c r="P1085" t="n">
        <v>104.9534912109375</v>
      </c>
      <c r="Q1085" t="n">
        <v>83.37992858886719</v>
      </c>
      <c r="R1085" t="n">
        <v>343.6000061035156</v>
      </c>
      <c r="S1085" t="n">
        <v>37.6266975402832</v>
      </c>
      <c r="T1085" t="n">
        <v>31.07839012145996</v>
      </c>
      <c r="V1085" t="n">
        <v>51.81999969482422</v>
      </c>
      <c r="W1085" t="n">
        <v>10.45221900939941</v>
      </c>
      <c r="X1085" t="n">
        <v>29.44467926025391</v>
      </c>
      <c r="Y1085" t="n">
        <v>21.52713012695312</v>
      </c>
      <c r="Z1085" t="n">
        <v>22.55610847473145</v>
      </c>
      <c r="AB1085" t="n">
        <v>21.32965850830078</v>
      </c>
      <c r="AC1085" t="n">
        <v>27.83316230773926</v>
      </c>
      <c r="AD1085" t="n">
        <v>33.56127166748047</v>
      </c>
    </row>
    <row r="1086">
      <c r="A1086" s="77" t="n">
        <v>40653</v>
      </c>
      <c r="B1086" t="n">
        <v>79.08241271972656</v>
      </c>
      <c r="C1086" t="n">
        <v>86.52228546142578</v>
      </c>
      <c r="D1086" t="n">
        <v>52.34000015258789</v>
      </c>
      <c r="E1086" t="n">
        <v>74.37000274658203</v>
      </c>
      <c r="F1086" t="n">
        <v>38.63558578491211</v>
      </c>
      <c r="G1086" t="n">
        <v>43.19873428344727</v>
      </c>
      <c r="H1086" t="n">
        <v>1498.300048828125</v>
      </c>
      <c r="I1086" t="n">
        <v>48.66521072387695</v>
      </c>
      <c r="J1086" t="n">
        <v>34.21055221557617</v>
      </c>
      <c r="K1086" t="n">
        <v>71.06098937988281</v>
      </c>
      <c r="L1086" t="n">
        <v>155.8358459472656</v>
      </c>
      <c r="M1086" t="n">
        <v>51.88032913208008</v>
      </c>
      <c r="N1086" t="n">
        <v>47.25193023681641</v>
      </c>
      <c r="O1086" t="n">
        <v>27.22100257873535</v>
      </c>
      <c r="P1086" t="n">
        <v>106.3842239379883</v>
      </c>
      <c r="Q1086" t="n">
        <v>83.09388732910156</v>
      </c>
      <c r="R1086" t="n">
        <v>353.760009765625</v>
      </c>
      <c r="S1086" t="n">
        <v>38.06747436523438</v>
      </c>
      <c r="T1086" t="n">
        <v>31.48752975463867</v>
      </c>
      <c r="V1086" t="n">
        <v>53.0411491394043</v>
      </c>
      <c r="W1086" t="n">
        <v>10.47839736938477</v>
      </c>
      <c r="X1086" t="n">
        <v>29.92316818237305</v>
      </c>
      <c r="Y1086" t="n">
        <v>21.98157691955566</v>
      </c>
      <c r="Z1086" t="n">
        <v>22.67355346679688</v>
      </c>
      <c r="AB1086" t="n">
        <v>21.60440635681152</v>
      </c>
      <c r="AC1086" t="n">
        <v>28.10474967956543</v>
      </c>
      <c r="AD1086" t="n">
        <v>34.16379547119141</v>
      </c>
    </row>
    <row r="1087">
      <c r="A1087" s="77" t="n">
        <v>40654</v>
      </c>
      <c r="B1087" t="n">
        <v>79.13475036621094</v>
      </c>
      <c r="C1087" t="n">
        <v>86.52228546142578</v>
      </c>
      <c r="D1087" t="n">
        <v>52.77000045776367</v>
      </c>
      <c r="E1087" t="n">
        <v>74</v>
      </c>
      <c r="F1087" t="n">
        <v>38.97736740112305</v>
      </c>
      <c r="G1087" t="n">
        <v>43.47893524169922</v>
      </c>
      <c r="H1087" t="n">
        <v>1503.199951171875</v>
      </c>
      <c r="I1087" t="n">
        <v>48.78134536743164</v>
      </c>
      <c r="J1087" t="n">
        <v>34.20404052734375</v>
      </c>
      <c r="K1087" t="n">
        <v>71.58653259277344</v>
      </c>
      <c r="L1087" t="n">
        <v>156.7038726806641</v>
      </c>
      <c r="M1087" t="n">
        <v>52.29264068603516</v>
      </c>
      <c r="N1087" t="n">
        <v>47.66814422607422</v>
      </c>
      <c r="O1087" t="n">
        <v>27.33299827575684</v>
      </c>
      <c r="P1087" t="n">
        <v>106.9277267456055</v>
      </c>
      <c r="Q1087" t="n">
        <v>82.94335174560547</v>
      </c>
      <c r="R1087" t="n">
        <v>356.5599975585938</v>
      </c>
      <c r="S1087" t="n">
        <v>38.32300567626953</v>
      </c>
      <c r="T1087" t="n">
        <v>31.82586288452148</v>
      </c>
      <c r="V1087" t="n">
        <v>53.28402328491211</v>
      </c>
      <c r="W1087" t="n">
        <v>10.5373010635376</v>
      </c>
      <c r="X1087" t="n">
        <v>30.01091003417969</v>
      </c>
      <c r="Y1087" t="n">
        <v>22.17512893676758</v>
      </c>
      <c r="Z1087" t="n">
        <v>22.68088912963867</v>
      </c>
      <c r="AB1087" t="n">
        <v>21.60440635681152</v>
      </c>
      <c r="AC1087" t="n">
        <v>28.18704223632812</v>
      </c>
      <c r="AD1087" t="n">
        <v>34.35317611694336</v>
      </c>
    </row>
    <row r="1088">
      <c r="A1088" s="77" t="n">
        <v>40658</v>
      </c>
      <c r="B1088" t="n">
        <v>79.17961120605469</v>
      </c>
      <c r="C1088" t="n">
        <v>86.52228546142578</v>
      </c>
      <c r="D1088" t="n">
        <v>52.66999816894531</v>
      </c>
      <c r="E1088" t="n">
        <v>73.98999786376953</v>
      </c>
      <c r="F1088" t="n">
        <v>38.65890121459961</v>
      </c>
      <c r="G1088" t="n">
        <v>43.47893524169922</v>
      </c>
      <c r="H1088" t="n">
        <v>1508.599975585938</v>
      </c>
      <c r="I1088" t="n">
        <v>48.72854995727539</v>
      </c>
      <c r="J1088" t="n">
        <v>34.05427932739258</v>
      </c>
      <c r="K1088" t="n">
        <v>71.49330902099609</v>
      </c>
      <c r="L1088" t="n">
        <v>156.7125091552734</v>
      </c>
      <c r="M1088" t="n">
        <v>52.42710113525391</v>
      </c>
      <c r="N1088" t="n">
        <v>47.58319854736328</v>
      </c>
      <c r="O1088" t="n">
        <v>27.32528495788574</v>
      </c>
      <c r="P1088" t="n">
        <v>106.815803527832</v>
      </c>
      <c r="Q1088" t="n">
        <v>83.16913604736328</v>
      </c>
      <c r="R1088" t="n">
        <v>356.239990234375</v>
      </c>
      <c r="S1088" t="n">
        <v>38.57853317260742</v>
      </c>
      <c r="T1088" t="n">
        <v>31.58193778991699</v>
      </c>
      <c r="V1088" t="n">
        <v>53.00741577148438</v>
      </c>
      <c r="W1088" t="n">
        <v>10.52421188354492</v>
      </c>
      <c r="X1088" t="n">
        <v>29.92316818237305</v>
      </c>
      <c r="Y1088" t="n">
        <v>22.19196701049805</v>
      </c>
      <c r="Z1088" t="n">
        <v>22.62216377258301</v>
      </c>
      <c r="AB1088" t="n">
        <v>21.63121223449707</v>
      </c>
      <c r="AC1088" t="n">
        <v>28.21996688842773</v>
      </c>
      <c r="AD1088" t="n">
        <v>34.31872940063477</v>
      </c>
    </row>
    <row r="1089">
      <c r="A1089" s="77" t="n">
        <v>40659</v>
      </c>
      <c r="B1089" t="n">
        <v>79.47147369384766</v>
      </c>
      <c r="C1089" t="n">
        <v>86.52228546142578</v>
      </c>
      <c r="D1089" t="n">
        <v>52.52999877929688</v>
      </c>
      <c r="E1089" t="n">
        <v>73.83999633789062</v>
      </c>
      <c r="F1089" t="n">
        <v>38.99290466308594</v>
      </c>
      <c r="G1089" t="n">
        <v>43.81516265869141</v>
      </c>
      <c r="H1089" t="n">
        <v>1503</v>
      </c>
      <c r="I1089" t="n">
        <v>48.83937835693359</v>
      </c>
      <c r="J1089" t="n">
        <v>34.56864166259766</v>
      </c>
      <c r="K1089" t="n">
        <v>72.20535278320312</v>
      </c>
      <c r="L1089" t="n">
        <v>158.1968688964844</v>
      </c>
      <c r="M1089" t="n">
        <v>52.72288131713867</v>
      </c>
      <c r="N1089" t="n">
        <v>47.91445541381836</v>
      </c>
      <c r="O1089" t="n">
        <v>27.73082542419434</v>
      </c>
      <c r="P1089" t="n">
        <v>107.7349548339844</v>
      </c>
      <c r="Q1089" t="n">
        <v>83.4552001953125</v>
      </c>
      <c r="R1089" t="n">
        <v>355.8399963378906</v>
      </c>
      <c r="S1089" t="n">
        <v>38.91711044311523</v>
      </c>
      <c r="T1089" t="n">
        <v>31.93599700927734</v>
      </c>
      <c r="V1089" t="n">
        <v>53.53363800048828</v>
      </c>
      <c r="W1089" t="n">
        <v>10.58966064453125</v>
      </c>
      <c r="X1089" t="n">
        <v>30.49739646911621</v>
      </c>
      <c r="Y1089" t="n">
        <v>22.37710762023926</v>
      </c>
      <c r="Z1089" t="n">
        <v>22.77631568908691</v>
      </c>
      <c r="AB1089" t="n">
        <v>21.80544281005859</v>
      </c>
      <c r="AC1089" t="n">
        <v>28.54916000366211</v>
      </c>
      <c r="AD1089" t="n">
        <v>34.37899017333984</v>
      </c>
    </row>
    <row r="1090">
      <c r="A1090" s="77" t="n">
        <v>40660</v>
      </c>
      <c r="B1090" t="n">
        <v>79.40411376953125</v>
      </c>
      <c r="C1090" t="n">
        <v>86.52228546142578</v>
      </c>
      <c r="D1090" t="n">
        <v>52.68000030517578</v>
      </c>
      <c r="E1090" t="n">
        <v>73.51999664306641</v>
      </c>
      <c r="F1090" t="n">
        <v>38.92298889160156</v>
      </c>
      <c r="G1090" t="n">
        <v>44.36153793334961</v>
      </c>
      <c r="H1090" t="n">
        <v>1516.699951171875</v>
      </c>
      <c r="I1090" t="n">
        <v>48.87108612060547</v>
      </c>
      <c r="J1090" t="n">
        <v>35.38898849487305</v>
      </c>
      <c r="K1090" t="n">
        <v>72.63768005371094</v>
      </c>
      <c r="L1090" t="n">
        <v>159.3426971435547</v>
      </c>
      <c r="M1090" t="n">
        <v>53.0814094543457</v>
      </c>
      <c r="N1090" t="n">
        <v>48.42408752441406</v>
      </c>
      <c r="O1090" t="n">
        <v>27.76557731628418</v>
      </c>
      <c r="P1090" t="n">
        <v>108.4383316040039</v>
      </c>
      <c r="Q1090" t="n">
        <v>83.251953125</v>
      </c>
      <c r="R1090" t="n">
        <v>360.1600036621094</v>
      </c>
      <c r="S1090" t="n">
        <v>39.2045783996582</v>
      </c>
      <c r="T1090" t="n">
        <v>32.03828430175781</v>
      </c>
      <c r="V1090" t="n">
        <v>53.50662994384766</v>
      </c>
      <c r="W1090" t="n">
        <v>10.65510749816895</v>
      </c>
      <c r="X1090" t="n">
        <v>30.63297653198242</v>
      </c>
      <c r="Y1090" t="n">
        <v>22.51176643371582</v>
      </c>
      <c r="Z1090" t="n">
        <v>22.9231128692627</v>
      </c>
      <c r="AB1090" t="n">
        <v>21.97966957092285</v>
      </c>
      <c r="AC1090" t="n">
        <v>28.87012481689453</v>
      </c>
      <c r="AD1090" t="n">
        <v>34.79215621948242</v>
      </c>
    </row>
    <row r="1091">
      <c r="A1091" s="77" t="n">
        <v>40661</v>
      </c>
      <c r="B1091" t="n">
        <v>79.59117889404297</v>
      </c>
      <c r="C1091" t="n">
        <v>86.52228546142578</v>
      </c>
      <c r="D1091" t="n">
        <v>52.40999984741211</v>
      </c>
      <c r="E1091" t="n">
        <v>73.12000274658203</v>
      </c>
      <c r="F1091" t="n">
        <v>38.60451507568359</v>
      </c>
      <c r="G1091" t="n">
        <v>44.66275024414062</v>
      </c>
      <c r="H1091" t="n">
        <v>1530.800048828125</v>
      </c>
      <c r="I1091" t="n">
        <v>48.89745330810547</v>
      </c>
      <c r="J1091" t="n">
        <v>35.46711349487305</v>
      </c>
      <c r="K1091" t="n">
        <v>72.96828460693359</v>
      </c>
      <c r="L1091" t="n">
        <v>159.4207763671875</v>
      </c>
      <c r="M1091" t="n">
        <v>53.00075149536133</v>
      </c>
      <c r="N1091" t="n">
        <v>48.80632400512695</v>
      </c>
      <c r="O1091" t="n">
        <v>28.03206443786621</v>
      </c>
      <c r="P1091" t="n">
        <v>108.7900238037109</v>
      </c>
      <c r="Q1091" t="n">
        <v>83.50035095214844</v>
      </c>
      <c r="R1091" t="n">
        <v>358.6400146484375</v>
      </c>
      <c r="S1091" t="n">
        <v>39.72842788696289</v>
      </c>
      <c r="T1091" t="n">
        <v>32.03041458129883</v>
      </c>
      <c r="V1091" t="n">
        <v>53.49992370605469</v>
      </c>
      <c r="W1091" t="n">
        <v>10.74018955230713</v>
      </c>
      <c r="X1091" t="n">
        <v>30.73665428161621</v>
      </c>
      <c r="Y1091" t="n">
        <v>22.52017593383789</v>
      </c>
      <c r="Z1091" t="n">
        <v>23.06991767883301</v>
      </c>
      <c r="AB1091" t="n">
        <v>22.17400741577148</v>
      </c>
      <c r="AC1091" t="n">
        <v>29.01825141906738</v>
      </c>
      <c r="AD1091" t="n">
        <v>34.92988586425781</v>
      </c>
    </row>
    <row r="1092">
      <c r="A1092" s="77" t="n">
        <v>40662</v>
      </c>
      <c r="B1092" t="n">
        <v>79.65853881835938</v>
      </c>
      <c r="C1092" t="n">
        <v>86.52228546142578</v>
      </c>
      <c r="D1092" t="n">
        <v>53.11000061035156</v>
      </c>
      <c r="E1092" t="n">
        <v>72.93000030517578</v>
      </c>
      <c r="F1092" t="n">
        <v>38.83755874633789</v>
      </c>
      <c r="G1092" t="n">
        <v>44.45259857177734</v>
      </c>
      <c r="H1092" t="n">
        <v>1556</v>
      </c>
      <c r="I1092" t="n">
        <v>49.01358413696289</v>
      </c>
      <c r="J1092" t="n">
        <v>34.97880935668945</v>
      </c>
      <c r="K1092" t="n">
        <v>73.23107147216797</v>
      </c>
      <c r="L1092" t="n">
        <v>159.9502716064453</v>
      </c>
      <c r="M1092" t="n">
        <v>52.95593643188477</v>
      </c>
      <c r="N1092" t="n">
        <v>48.76385116577148</v>
      </c>
      <c r="O1092" t="n">
        <v>28.09387016296387</v>
      </c>
      <c r="P1092" t="n">
        <v>109.0458297729492</v>
      </c>
      <c r="Q1092" t="n">
        <v>83.67349243164062</v>
      </c>
      <c r="R1092" t="n">
        <v>361.2000122070312</v>
      </c>
      <c r="S1092" t="n">
        <v>39.49843215942383</v>
      </c>
      <c r="T1092" t="n">
        <v>32.15629959106445</v>
      </c>
      <c r="V1092" t="n">
        <v>54.29599380493164</v>
      </c>
      <c r="W1092" t="n">
        <v>10.72055721282959</v>
      </c>
      <c r="X1092" t="n">
        <v>30.86427307128906</v>
      </c>
      <c r="Y1092" t="n">
        <v>22.50334167480469</v>
      </c>
      <c r="Z1092" t="n">
        <v>23.13597297668457</v>
      </c>
      <c r="AB1092" t="n">
        <v>22.22091102600098</v>
      </c>
      <c r="AC1092" t="n">
        <v>29.00178527832031</v>
      </c>
      <c r="AD1092" t="n">
        <v>34.90405654907227</v>
      </c>
    </row>
    <row r="1093">
      <c r="A1093" s="77" t="n">
        <v>40665</v>
      </c>
      <c r="B1093" t="n">
        <v>79.7005615234375</v>
      </c>
      <c r="C1093" t="n">
        <v>86.52228546142578</v>
      </c>
      <c r="D1093" t="n">
        <v>52.47000122070312</v>
      </c>
      <c r="E1093" t="n">
        <v>72.94999694824219</v>
      </c>
      <c r="F1093" t="n">
        <v>38.84532165527344</v>
      </c>
      <c r="G1093" t="n">
        <v>44.73979187011719</v>
      </c>
      <c r="H1093" t="n">
        <v>1556.699951171875</v>
      </c>
      <c r="I1093" t="n">
        <v>48.98865509033203</v>
      </c>
      <c r="J1093" t="n">
        <v>35.19691848754883</v>
      </c>
      <c r="K1093" t="n">
        <v>72.3748779296875</v>
      </c>
      <c r="L1093" t="n">
        <v>158.8218231201172</v>
      </c>
      <c r="M1093" t="n">
        <v>52.85733032226562</v>
      </c>
      <c r="N1093" t="n">
        <v>48.89126205444336</v>
      </c>
      <c r="O1093" t="n">
        <v>27.88530731201172</v>
      </c>
      <c r="P1093" t="n">
        <v>108.8779373168945</v>
      </c>
      <c r="Q1093" t="n">
        <v>83.812744140625</v>
      </c>
      <c r="R1093" t="n">
        <v>359.4400024414062</v>
      </c>
      <c r="S1093" t="n">
        <v>39.55593872070312</v>
      </c>
      <c r="T1093" t="n">
        <v>31.92814064025879</v>
      </c>
      <c r="V1093" t="n">
        <v>53.57411193847656</v>
      </c>
      <c r="W1093" t="n">
        <v>10.67474460601807</v>
      </c>
      <c r="X1093" t="n">
        <v>30.81641960144043</v>
      </c>
      <c r="Y1093" t="n">
        <v>22.419189453125</v>
      </c>
      <c r="Z1093" t="n">
        <v>23.16533279418945</v>
      </c>
      <c r="AB1093" t="n">
        <v>22.22760963439941</v>
      </c>
      <c r="AC1093" t="n">
        <v>29.29806327819824</v>
      </c>
      <c r="AD1093" t="n">
        <v>35.02457046508789</v>
      </c>
    </row>
    <row r="1094">
      <c r="A1094" s="77" t="n">
        <v>40666</v>
      </c>
      <c r="B1094" t="n">
        <v>79.72306060791016</v>
      </c>
      <c r="C1094" t="n">
        <v>86.52228546142578</v>
      </c>
      <c r="D1094" t="n">
        <v>52.09000015258789</v>
      </c>
      <c r="E1094" t="n">
        <v>73.13999938964844</v>
      </c>
      <c r="F1094" t="n">
        <v>37.98312759399414</v>
      </c>
      <c r="G1094" t="n">
        <v>44.37554168701172</v>
      </c>
      <c r="H1094" t="n">
        <v>1540.099975585938</v>
      </c>
      <c r="I1094" t="n">
        <v>48.9992790222168</v>
      </c>
      <c r="J1094" t="n">
        <v>34.90068054199219</v>
      </c>
      <c r="K1094" t="n">
        <v>71.45941162109375</v>
      </c>
      <c r="L1094" t="n">
        <v>157.4504089355469</v>
      </c>
      <c r="M1094" t="n">
        <v>52.60635757446289</v>
      </c>
      <c r="N1094" t="n">
        <v>48.53451156616211</v>
      </c>
      <c r="O1094" t="n">
        <v>27.48363304138184</v>
      </c>
      <c r="P1094" t="n">
        <v>108.4862899780273</v>
      </c>
      <c r="Q1094" t="n">
        <v>83.94894409179688</v>
      </c>
      <c r="R1094" t="n">
        <v>352.6400146484375</v>
      </c>
      <c r="S1094" t="n">
        <v>39.21735763549805</v>
      </c>
      <c r="T1094" t="n">
        <v>31.63702011108398</v>
      </c>
      <c r="V1094" t="n">
        <v>52.2315559387207</v>
      </c>
      <c r="W1094" t="n">
        <v>10.72055721282959</v>
      </c>
      <c r="X1094" t="n">
        <v>30.68881416320801</v>
      </c>
      <c r="Y1094" t="n">
        <v>22.42760467529297</v>
      </c>
      <c r="Z1094" t="n">
        <v>23.22406196594238</v>
      </c>
      <c r="AB1094" t="n">
        <v>22.36833190917969</v>
      </c>
      <c r="AC1094" t="n">
        <v>29.2239990234375</v>
      </c>
      <c r="AD1094" t="n">
        <v>34.82657241821289</v>
      </c>
    </row>
    <row r="1095">
      <c r="A1095" s="77" t="n">
        <v>40667</v>
      </c>
      <c r="B1095" t="n">
        <v>79.87319946289062</v>
      </c>
      <c r="C1095" t="n">
        <v>86.56000518798828</v>
      </c>
      <c r="D1095" t="n">
        <v>51.04000091552734</v>
      </c>
      <c r="E1095" t="n">
        <v>73.02999877929688</v>
      </c>
      <c r="F1095" t="n">
        <v>37.35395431518555</v>
      </c>
      <c r="G1095" t="n">
        <v>43.99729156494141</v>
      </c>
      <c r="H1095" t="n">
        <v>1514.900024414062</v>
      </c>
      <c r="I1095" t="n">
        <v>48.98333358764648</v>
      </c>
      <c r="J1095" t="n">
        <v>34.64675521850586</v>
      </c>
      <c r="K1095" t="n">
        <v>70.53543090820312</v>
      </c>
      <c r="L1095" t="n">
        <v>156.0702514648438</v>
      </c>
      <c r="M1095" t="n">
        <v>52.52567672729492</v>
      </c>
      <c r="N1095" t="n">
        <v>48.49204635620117</v>
      </c>
      <c r="O1095" t="n">
        <v>27.25576400756836</v>
      </c>
      <c r="P1095" t="n">
        <v>107.7669219970703</v>
      </c>
      <c r="Q1095" t="n">
        <v>84.02463531494141</v>
      </c>
      <c r="R1095" t="n">
        <v>346.0799865722656</v>
      </c>
      <c r="S1095" t="n">
        <v>38.9937744140625</v>
      </c>
      <c r="T1095" t="n">
        <v>31.07839012145996</v>
      </c>
      <c r="V1095" t="n">
        <v>51.30728149414062</v>
      </c>
      <c r="W1095" t="n">
        <v>10.62892627716064</v>
      </c>
      <c r="X1095" t="n">
        <v>30.24220657348633</v>
      </c>
      <c r="Y1095" t="n">
        <v>22.36027908325195</v>
      </c>
      <c r="Z1095" t="n">
        <v>23.19469833374023</v>
      </c>
      <c r="AB1095" t="n">
        <v>22.34152603149414</v>
      </c>
      <c r="AC1095" t="n">
        <v>29.19931221008301</v>
      </c>
      <c r="AD1095" t="n">
        <v>34.74912261962891</v>
      </c>
    </row>
    <row r="1096">
      <c r="A1096" s="77" t="n">
        <v>40668</v>
      </c>
      <c r="B1096" t="n">
        <v>80.05330657958984</v>
      </c>
      <c r="C1096" t="n">
        <v>86.56000518798828</v>
      </c>
      <c r="D1096" t="n">
        <v>48.25</v>
      </c>
      <c r="E1096" t="n">
        <v>74.19000244140625</v>
      </c>
      <c r="F1096" t="n">
        <v>36.99665069580078</v>
      </c>
      <c r="G1096" t="n">
        <v>43.12868118286133</v>
      </c>
      <c r="H1096" t="n">
        <v>1480.900024414062</v>
      </c>
      <c r="I1096" t="n">
        <v>48.78150939941406</v>
      </c>
      <c r="J1096" t="n">
        <v>34.18451690673828</v>
      </c>
      <c r="K1096" t="n">
        <v>70.21332550048828</v>
      </c>
      <c r="L1096" t="n">
        <v>155.4539184570312</v>
      </c>
      <c r="M1096" t="n">
        <v>52.23885726928711</v>
      </c>
      <c r="N1096" t="n">
        <v>48.00789260864258</v>
      </c>
      <c r="O1096" t="n">
        <v>27.15534591674805</v>
      </c>
      <c r="P1096" t="n">
        <v>106.7918319702148</v>
      </c>
      <c r="Q1096" t="n">
        <v>83.92628479003906</v>
      </c>
      <c r="R1096" t="n">
        <v>314.5599975585938</v>
      </c>
      <c r="S1096" t="n">
        <v>38.96821212768555</v>
      </c>
      <c r="T1096" t="n">
        <v>30.70860481262207</v>
      </c>
      <c r="V1096" t="n">
        <v>50.24133682250977</v>
      </c>
      <c r="W1096" t="n">
        <v>10.49148368835449</v>
      </c>
      <c r="X1096" t="n">
        <v>30.09864616394043</v>
      </c>
      <c r="Y1096" t="n">
        <v>22.24245452880859</v>
      </c>
      <c r="Z1096" t="n">
        <v>23.01853370666504</v>
      </c>
      <c r="AB1096" t="n">
        <v>22.18070220947266</v>
      </c>
      <c r="AC1096" t="n">
        <v>29.01002502441406</v>
      </c>
      <c r="AD1096" t="n">
        <v>34.6544303894043</v>
      </c>
    </row>
    <row r="1097">
      <c r="A1097" s="77" t="n">
        <v>40669</v>
      </c>
      <c r="B1097" t="n">
        <v>80.04576110839844</v>
      </c>
      <c r="C1097" t="n">
        <v>86.56000518798828</v>
      </c>
      <c r="D1097" t="n">
        <v>48.22000122070312</v>
      </c>
      <c r="E1097" t="n">
        <v>74.83999633789062</v>
      </c>
      <c r="F1097" t="n">
        <v>37.47824478149414</v>
      </c>
      <c r="G1097" t="n">
        <v>43.14970016479492</v>
      </c>
      <c r="H1097" t="n">
        <v>1491.199951171875</v>
      </c>
      <c r="I1097" t="n">
        <v>49.0311393737793</v>
      </c>
      <c r="J1097" t="n">
        <v>34.65328979492188</v>
      </c>
      <c r="K1097" t="n">
        <v>70.58631134033203</v>
      </c>
      <c r="L1097" t="n">
        <v>155.8271636962891</v>
      </c>
      <c r="M1097" t="n">
        <v>52.40914916992188</v>
      </c>
      <c r="N1097" t="n">
        <v>47.78703689575195</v>
      </c>
      <c r="O1097" t="n">
        <v>27.20168495178223</v>
      </c>
      <c r="P1097" t="n">
        <v>107.2633743286133</v>
      </c>
      <c r="Q1097" t="n">
        <v>83.95652008056641</v>
      </c>
      <c r="R1097" t="n">
        <v>310.9599914550781</v>
      </c>
      <c r="S1097" t="n">
        <v>38.62325286865234</v>
      </c>
      <c r="T1097" t="n">
        <v>30.96036720275879</v>
      </c>
      <c r="V1097" t="n">
        <v>50.46397399902344</v>
      </c>
      <c r="W1097" t="n">
        <v>10.54384517669678</v>
      </c>
      <c r="X1097" t="n">
        <v>30.3618278503418</v>
      </c>
      <c r="Y1097" t="n">
        <v>22.28454208374023</v>
      </c>
      <c r="Z1097" t="n">
        <v>23.07725715637207</v>
      </c>
      <c r="AB1097" t="n">
        <v>22.30802536010742</v>
      </c>
      <c r="AC1097" t="n">
        <v>29.21577835083008</v>
      </c>
      <c r="AD1097" t="n">
        <v>34.68025970458984</v>
      </c>
    </row>
    <row r="1098">
      <c r="A1098" s="77" t="n">
        <v>40672</v>
      </c>
      <c r="B1098" t="n">
        <v>80.13583374023438</v>
      </c>
      <c r="C1098" t="n">
        <v>86.56000518798828</v>
      </c>
      <c r="D1098" t="n">
        <v>49.31999969482422</v>
      </c>
      <c r="E1098" t="n">
        <v>74.73999786376953</v>
      </c>
      <c r="F1098" t="n">
        <v>37.54814147949219</v>
      </c>
      <c r="G1098" t="n">
        <v>43.45791625976562</v>
      </c>
      <c r="H1098" t="n">
        <v>1502.900024414062</v>
      </c>
      <c r="I1098" t="n">
        <v>49.09490203857422</v>
      </c>
      <c r="J1098" t="n">
        <v>35.20668029785156</v>
      </c>
      <c r="K1098" t="n">
        <v>71.40853118896484</v>
      </c>
      <c r="L1098" t="n">
        <v>157.4416961669922</v>
      </c>
      <c r="M1098" t="n">
        <v>52.60635757446289</v>
      </c>
      <c r="N1098" t="n">
        <v>48.09283065795898</v>
      </c>
      <c r="O1098" t="n">
        <v>27.51453590393066</v>
      </c>
      <c r="P1098" t="n">
        <v>107.6790161132812</v>
      </c>
      <c r="Q1098" t="n">
        <v>84.13056945800781</v>
      </c>
      <c r="R1098" t="n">
        <v>326.9599914550781</v>
      </c>
      <c r="S1098" t="n">
        <v>38.82128143310547</v>
      </c>
      <c r="T1098" t="n">
        <v>31.40885353088379</v>
      </c>
      <c r="V1098" t="n">
        <v>51.3477783203125</v>
      </c>
      <c r="W1098" t="n">
        <v>10.51766395568848</v>
      </c>
      <c r="X1098" t="n">
        <v>30.48942947387695</v>
      </c>
      <c r="Y1098" t="n">
        <v>22.37710762023926</v>
      </c>
      <c r="Z1098" t="n">
        <v>23.15799903869629</v>
      </c>
      <c r="AB1098" t="n">
        <v>22.35493659973145</v>
      </c>
      <c r="AC1098" t="n">
        <v>29.3803653717041</v>
      </c>
      <c r="AD1098" t="n">
        <v>34.72330474853516</v>
      </c>
    </row>
    <row r="1099">
      <c r="A1099" s="77" t="n">
        <v>40673</v>
      </c>
      <c r="B1099" t="n">
        <v>79.99324035644531</v>
      </c>
      <c r="C1099" t="n">
        <v>86.56000518798828</v>
      </c>
      <c r="D1099" t="n">
        <v>49.66999816894531</v>
      </c>
      <c r="E1099" t="n">
        <v>74.61000061035156</v>
      </c>
      <c r="F1099" t="n">
        <v>37.99088287353516</v>
      </c>
      <c r="G1099" t="n">
        <v>43.87120056152344</v>
      </c>
      <c r="H1099" t="n">
        <v>1516.599975585938</v>
      </c>
      <c r="I1099" t="n">
        <v>49.20108795166016</v>
      </c>
      <c r="J1099" t="n">
        <v>35.39223098754883</v>
      </c>
      <c r="K1099" t="n">
        <v>72.50206756591797</v>
      </c>
      <c r="L1099" t="n">
        <v>159.0822448730469</v>
      </c>
      <c r="M1099" t="n">
        <v>53.05451965332031</v>
      </c>
      <c r="N1099" t="n">
        <v>48.70439147949219</v>
      </c>
      <c r="O1099" t="n">
        <v>27.81192398071289</v>
      </c>
      <c r="P1099" t="n">
        <v>108.5982055664062</v>
      </c>
      <c r="Q1099" t="n">
        <v>83.90353393554688</v>
      </c>
      <c r="R1099" t="n">
        <v>328.6400146484375</v>
      </c>
      <c r="S1099" t="n">
        <v>39.43455505371094</v>
      </c>
      <c r="T1099" t="n">
        <v>31.67635345458984</v>
      </c>
      <c r="V1099" t="n">
        <v>51.59063339233398</v>
      </c>
      <c r="W1099" t="n">
        <v>10.61583995819092</v>
      </c>
      <c r="X1099" t="n">
        <v>30.7685661315918</v>
      </c>
      <c r="Y1099" t="n">
        <v>22.57908248901367</v>
      </c>
      <c r="Z1099" t="n">
        <v>23.29745864868164</v>
      </c>
      <c r="AB1099" t="n">
        <v>22.67658996582031</v>
      </c>
      <c r="AC1099" t="n">
        <v>29.56142616271973</v>
      </c>
      <c r="AD1099" t="n">
        <v>35.17087936401367</v>
      </c>
    </row>
    <row r="1100">
      <c r="A1100" s="77" t="n">
        <v>40674</v>
      </c>
      <c r="B1100" t="n">
        <v>80.13583374023438</v>
      </c>
      <c r="C1100" t="n">
        <v>86.56000518798828</v>
      </c>
      <c r="D1100" t="n">
        <v>48.13999938964844</v>
      </c>
      <c r="E1100" t="n">
        <v>75.33000183105469</v>
      </c>
      <c r="F1100" t="n">
        <v>37.15200042724609</v>
      </c>
      <c r="G1100" t="n">
        <v>42.98859024047852</v>
      </c>
      <c r="H1100" t="n">
        <v>1501.099975585938</v>
      </c>
      <c r="I1100" t="n">
        <v>49.12675857543945</v>
      </c>
      <c r="J1100" t="n">
        <v>35.17412567138672</v>
      </c>
      <c r="K1100" t="n">
        <v>71.16273498535156</v>
      </c>
      <c r="L1100" t="n">
        <v>157.3375549316406</v>
      </c>
      <c r="M1100" t="n">
        <v>52.66909027099609</v>
      </c>
      <c r="N1100" t="n">
        <v>48.11830902099609</v>
      </c>
      <c r="O1100" t="n">
        <v>27.56088256835938</v>
      </c>
      <c r="P1100" t="n">
        <v>107.4552383422852</v>
      </c>
      <c r="Q1100" t="n">
        <v>83.63870239257812</v>
      </c>
      <c r="R1100" t="n">
        <v>314.7999877929688</v>
      </c>
      <c r="S1100" t="n">
        <v>39.01932144165039</v>
      </c>
      <c r="T1100" t="n">
        <v>30.8344898223877</v>
      </c>
      <c r="V1100" t="n">
        <v>50.09965515136719</v>
      </c>
      <c r="W1100" t="n">
        <v>10.47185325622559</v>
      </c>
      <c r="X1100" t="n">
        <v>30.35386085510254</v>
      </c>
      <c r="Y1100" t="n">
        <v>22.37710762023926</v>
      </c>
      <c r="Z1100" t="n">
        <v>23.25341415405273</v>
      </c>
      <c r="AB1100" t="n">
        <v>22.60287284851074</v>
      </c>
      <c r="AC1100" t="n">
        <v>29.51204872131348</v>
      </c>
      <c r="AD1100" t="n">
        <v>34.835205078125</v>
      </c>
    </row>
    <row r="1101">
      <c r="A1101" s="77" t="n">
        <v>40675</v>
      </c>
      <c r="B1101" t="n">
        <v>80.01579284667969</v>
      </c>
      <c r="C1101" t="n">
        <v>86.56000518798828</v>
      </c>
      <c r="D1101" t="n">
        <v>48.22999954223633</v>
      </c>
      <c r="E1101" t="n">
        <v>75.23999786376953</v>
      </c>
      <c r="F1101" t="n">
        <v>37.26074981689453</v>
      </c>
      <c r="G1101" t="n">
        <v>43.12868118286133</v>
      </c>
      <c r="H1101" t="n">
        <v>1506.599975585938</v>
      </c>
      <c r="I1101" t="n">
        <v>49.174560546875</v>
      </c>
      <c r="J1101" t="n">
        <v>35.64614868164062</v>
      </c>
      <c r="K1101" t="n">
        <v>71.79001617431641</v>
      </c>
      <c r="L1101" t="n">
        <v>158.28369140625</v>
      </c>
      <c r="M1101" t="n">
        <v>52.98280715942383</v>
      </c>
      <c r="N1101" t="n">
        <v>48.61946105957031</v>
      </c>
      <c r="O1101" t="n">
        <v>27.77717018127441</v>
      </c>
      <c r="P1101" t="n">
        <v>107.9667739868164</v>
      </c>
      <c r="Q1101" t="n">
        <v>83.54029846191406</v>
      </c>
      <c r="R1101" t="n">
        <v>314.239990234375</v>
      </c>
      <c r="S1101" t="n">
        <v>39.08321762084961</v>
      </c>
      <c r="T1101" t="n">
        <v>30.80302429199219</v>
      </c>
      <c r="V1101" t="n">
        <v>50.02544021606445</v>
      </c>
      <c r="W1101" t="n">
        <v>10.47185325622559</v>
      </c>
      <c r="X1101" t="n">
        <v>30.41766357421875</v>
      </c>
      <c r="Y1101" t="n">
        <v>22.5454216003418</v>
      </c>
      <c r="Z1101" t="n">
        <v>23.59839820861816</v>
      </c>
      <c r="AB1101" t="n">
        <v>22.8307056427002</v>
      </c>
      <c r="AC1101" t="n">
        <v>29.78361892700195</v>
      </c>
      <c r="AD1101" t="n">
        <v>35.17950057983398</v>
      </c>
    </row>
    <row r="1102">
      <c r="A1102" s="77" t="n">
        <v>40676</v>
      </c>
      <c r="B1102" t="n">
        <v>80.14334106445312</v>
      </c>
      <c r="C1102" t="n">
        <v>86.5411376953125</v>
      </c>
      <c r="D1102" t="n">
        <v>48.22999954223633</v>
      </c>
      <c r="E1102" t="n">
        <v>75.76000213623047</v>
      </c>
      <c r="F1102" t="n">
        <v>36.44515609741211</v>
      </c>
      <c r="G1102" t="n">
        <v>42.45622634887695</v>
      </c>
      <c r="H1102" t="n">
        <v>1493.400024414062</v>
      </c>
      <c r="I1102" t="n">
        <v>48.97270965576172</v>
      </c>
      <c r="J1102" t="n">
        <v>35.46711349487305</v>
      </c>
      <c r="K1102" t="n">
        <v>70.78974151611328</v>
      </c>
      <c r="L1102" t="n">
        <v>156.7559509277344</v>
      </c>
      <c r="M1102" t="n">
        <v>52.35537338256836</v>
      </c>
      <c r="N1102" t="n">
        <v>48.17776107788086</v>
      </c>
      <c r="O1102" t="n">
        <v>27.40253067016602</v>
      </c>
      <c r="P1102" t="n">
        <v>107.1355056762695</v>
      </c>
      <c r="Q1102" t="n">
        <v>83.52518463134766</v>
      </c>
      <c r="R1102" t="n">
        <v>315.5199890136719</v>
      </c>
      <c r="S1102" t="n">
        <v>38.66797637939453</v>
      </c>
      <c r="T1102" t="n">
        <v>30.40962028503418</v>
      </c>
      <c r="V1102" t="n">
        <v>49.78256225585938</v>
      </c>
      <c r="W1102" t="n">
        <v>10.32131958007812</v>
      </c>
      <c r="X1102" t="n">
        <v>30.0507926940918</v>
      </c>
      <c r="Y1102" t="n">
        <v>22.26770401000977</v>
      </c>
      <c r="Z1102" t="n">
        <v>23.56903839111328</v>
      </c>
      <c r="AB1102" t="n">
        <v>22.7234992980957</v>
      </c>
      <c r="AC1102" t="n">
        <v>29.69310569763184</v>
      </c>
      <c r="AD1102" t="n">
        <v>34.91267776489258</v>
      </c>
    </row>
    <row r="1103">
      <c r="A1103" s="77" t="n">
        <v>40679</v>
      </c>
      <c r="B1103" t="n">
        <v>80.31594848632812</v>
      </c>
      <c r="C1103" t="n">
        <v>86.5411376953125</v>
      </c>
      <c r="D1103" t="n">
        <v>47.90000152587891</v>
      </c>
      <c r="E1103" t="n">
        <v>75.47000122070312</v>
      </c>
      <c r="F1103" t="n">
        <v>36.39078140258789</v>
      </c>
      <c r="G1103" t="n">
        <v>42.37917709350586</v>
      </c>
      <c r="H1103" t="n">
        <v>1490.400024414062</v>
      </c>
      <c r="I1103" t="n">
        <v>49.06832122802734</v>
      </c>
      <c r="J1103" t="n">
        <v>34.93648910522461</v>
      </c>
      <c r="K1103" t="n">
        <v>69.75557708740234</v>
      </c>
      <c r="L1103" t="n">
        <v>155.3324127197266</v>
      </c>
      <c r="M1103" t="n">
        <v>51.45006942749023</v>
      </c>
      <c r="N1103" t="n">
        <v>47.82102584838867</v>
      </c>
      <c r="O1103" t="n">
        <v>27.05493354797363</v>
      </c>
      <c r="P1103" t="n">
        <v>106.4561538696289</v>
      </c>
      <c r="Q1103" t="n">
        <v>83.54782867431641</v>
      </c>
      <c r="R1103" t="n">
        <v>308.0799865722656</v>
      </c>
      <c r="S1103" t="n">
        <v>38.72545623779297</v>
      </c>
      <c r="T1103" t="n">
        <v>30.29946327209473</v>
      </c>
      <c r="V1103" t="n">
        <v>49.40476989746094</v>
      </c>
      <c r="W1103" t="n">
        <v>10.30822467803955</v>
      </c>
      <c r="X1103" t="n">
        <v>29.93912887573242</v>
      </c>
      <c r="Y1103" t="n">
        <v>21.94791221618652</v>
      </c>
      <c r="Z1103" t="n">
        <v>23.57638359069824</v>
      </c>
      <c r="AB1103" t="n">
        <v>22.75030136108398</v>
      </c>
      <c r="AC1103" t="n">
        <v>29.74247741699219</v>
      </c>
      <c r="AD1103" t="n">
        <v>34.44785690307617</v>
      </c>
    </row>
    <row r="1104">
      <c r="A1104" s="77" t="n">
        <v>40680</v>
      </c>
      <c r="B1104" t="n">
        <v>80.40602874755859</v>
      </c>
      <c r="C1104" t="n">
        <v>86.5411376953125</v>
      </c>
      <c r="D1104" t="n">
        <v>48.09000015258789</v>
      </c>
      <c r="E1104" t="n">
        <v>75.40000152587891</v>
      </c>
      <c r="F1104" t="n">
        <v>36.50729751586914</v>
      </c>
      <c r="G1104" t="n">
        <v>42.47024536132812</v>
      </c>
      <c r="H1104" t="n">
        <v>1479.800048828125</v>
      </c>
      <c r="I1104" t="n">
        <v>49.1533203125</v>
      </c>
      <c r="J1104" t="n">
        <v>35.0113639831543</v>
      </c>
      <c r="K1104" t="n">
        <v>69.53517150878906</v>
      </c>
      <c r="L1104" t="n">
        <v>154.2473602294922</v>
      </c>
      <c r="M1104" t="n">
        <v>51.59348297119141</v>
      </c>
      <c r="N1104" t="n">
        <v>47.66814422607422</v>
      </c>
      <c r="O1104" t="n">
        <v>27.0201530456543</v>
      </c>
      <c r="P1104" t="n">
        <v>106.4401779174805</v>
      </c>
      <c r="Q1104" t="n">
        <v>83.61599731445312</v>
      </c>
      <c r="R1104" t="n">
        <v>308.3999938964844</v>
      </c>
      <c r="S1104" t="n">
        <v>38.71268844604492</v>
      </c>
      <c r="T1104" t="n">
        <v>29.94541549682617</v>
      </c>
      <c r="V1104" t="n">
        <v>49.40476989746094</v>
      </c>
      <c r="W1104" t="n">
        <v>10.38677024841309</v>
      </c>
      <c r="X1104" t="n">
        <v>29.53240013122559</v>
      </c>
      <c r="Y1104" t="n">
        <v>21.94791221618652</v>
      </c>
      <c r="Z1104" t="n">
        <v>23.62776184082031</v>
      </c>
      <c r="AB1104" t="n">
        <v>22.9178295135498</v>
      </c>
      <c r="AC1104" t="n">
        <v>29.74247741699219</v>
      </c>
      <c r="AD1104" t="n">
        <v>34.48228454589844</v>
      </c>
    </row>
    <row r="1105">
      <c r="A1105" s="77" t="n">
        <v>40681</v>
      </c>
      <c r="B1105" t="n">
        <v>80.27845764160156</v>
      </c>
      <c r="C1105" t="n">
        <v>86.52228546142578</v>
      </c>
      <c r="D1105" t="n">
        <v>49.02000045776367</v>
      </c>
      <c r="E1105" t="n">
        <v>75.47000122070312</v>
      </c>
      <c r="F1105" t="n">
        <v>37.09762954711914</v>
      </c>
      <c r="G1105" t="n">
        <v>42.72941589355469</v>
      </c>
      <c r="H1105" t="n">
        <v>1495.599975585938</v>
      </c>
      <c r="I1105" t="n">
        <v>49.21173095703125</v>
      </c>
      <c r="J1105" t="n">
        <v>35.31411743164062</v>
      </c>
      <c r="K1105" t="n">
        <v>70.60326385498047</v>
      </c>
      <c r="L1105" t="n">
        <v>156.6084289550781</v>
      </c>
      <c r="M1105" t="n">
        <v>52.02372360229492</v>
      </c>
      <c r="N1105" t="n">
        <v>48.1862678527832</v>
      </c>
      <c r="O1105" t="n">
        <v>27.2364559173584</v>
      </c>
      <c r="P1105" t="n">
        <v>107.3913116455078</v>
      </c>
      <c r="Q1105" t="n">
        <v>83.57057189941406</v>
      </c>
      <c r="R1105" t="n">
        <v>316</v>
      </c>
      <c r="S1105" t="n">
        <v>39.0895881652832</v>
      </c>
      <c r="T1105" t="n">
        <v>30.61418914794922</v>
      </c>
      <c r="V1105" t="n">
        <v>50.40323257446289</v>
      </c>
      <c r="W1105" t="n">
        <v>10.43258190155029</v>
      </c>
      <c r="X1105" t="n">
        <v>29.93115425109863</v>
      </c>
      <c r="Y1105" t="n">
        <v>22.10781288146973</v>
      </c>
      <c r="Z1105" t="n">
        <v>23.66446685791016</v>
      </c>
      <c r="AB1105" t="n">
        <v>22.84411239624023</v>
      </c>
      <c r="AC1105" t="n">
        <v>29.97290992736816</v>
      </c>
      <c r="AD1105" t="n">
        <v>34.88684844970703</v>
      </c>
    </row>
    <row r="1106">
      <c r="A1106" s="77" t="n">
        <v>40682</v>
      </c>
      <c r="B1106" t="n">
        <v>80.21839904785156</v>
      </c>
      <c r="C1106" t="n">
        <v>86.56000518798828</v>
      </c>
      <c r="D1106" t="n">
        <v>48.5099983215332</v>
      </c>
      <c r="E1106" t="n">
        <v>75.12000274658203</v>
      </c>
      <c r="F1106" t="n">
        <v>36.85684204101562</v>
      </c>
      <c r="G1106" t="n">
        <v>42.97458267211914</v>
      </c>
      <c r="H1106" t="n">
        <v>1492.199951171875</v>
      </c>
      <c r="I1106" t="n">
        <v>49.19049072265625</v>
      </c>
      <c r="J1106" t="n">
        <v>35.13506317138672</v>
      </c>
      <c r="K1106" t="n">
        <v>70.75582122802734</v>
      </c>
      <c r="L1106" t="n">
        <v>156.8166961669922</v>
      </c>
      <c r="M1106" t="n">
        <v>52.17610168457031</v>
      </c>
      <c r="N1106" t="n">
        <v>48.3646354675293</v>
      </c>
      <c r="O1106" t="n">
        <v>27.39479827880859</v>
      </c>
      <c r="P1106" t="n">
        <v>107.6470413208008</v>
      </c>
      <c r="Q1106" t="n">
        <v>83.35110473632812</v>
      </c>
      <c r="R1106" t="n">
        <v>312.5599975585938</v>
      </c>
      <c r="S1106" t="n">
        <v>39.25569915771484</v>
      </c>
      <c r="T1106" t="n">
        <v>30.60631942749023</v>
      </c>
      <c r="V1106" t="n">
        <v>50.40999603271484</v>
      </c>
      <c r="W1106" t="n">
        <v>10.43258190155029</v>
      </c>
      <c r="X1106" t="n">
        <v>30.12257194519043</v>
      </c>
      <c r="Y1106" t="n">
        <v>22.1498908996582</v>
      </c>
      <c r="Z1106" t="n">
        <v>23.79658126831055</v>
      </c>
      <c r="AB1106" t="n">
        <v>22.8977222442627</v>
      </c>
      <c r="AC1106" t="n">
        <v>29.90706634521484</v>
      </c>
      <c r="AD1106" t="n">
        <v>34.99874114990234</v>
      </c>
    </row>
    <row r="1107">
      <c r="A1107" s="77" t="n">
        <v>40683</v>
      </c>
      <c r="B1107" t="n">
        <v>80.29344940185547</v>
      </c>
      <c r="C1107" t="n">
        <v>86.5411376953125</v>
      </c>
      <c r="D1107" t="n">
        <v>48.9900016784668</v>
      </c>
      <c r="E1107" t="n">
        <v>75.43000030517578</v>
      </c>
      <c r="F1107" t="n">
        <v>36.56166076660156</v>
      </c>
      <c r="G1107" t="n">
        <v>42.36516571044922</v>
      </c>
      <c r="H1107" t="n">
        <v>1508.800048828125</v>
      </c>
      <c r="I1107" t="n">
        <v>49.1533203125</v>
      </c>
      <c r="J1107" t="n">
        <v>35.23924255371094</v>
      </c>
      <c r="K1107" t="n">
        <v>70.23873901367188</v>
      </c>
      <c r="L1107" t="n">
        <v>155.6188354492188</v>
      </c>
      <c r="M1107" t="n">
        <v>51.7817268371582</v>
      </c>
      <c r="N1107" t="n">
        <v>47.82102584838867</v>
      </c>
      <c r="O1107" t="n">
        <v>27.3021183013916</v>
      </c>
      <c r="P1107" t="n">
        <v>106.7918319702148</v>
      </c>
      <c r="Q1107" t="n">
        <v>83.32083892822266</v>
      </c>
      <c r="R1107" t="n">
        <v>315.760009765625</v>
      </c>
      <c r="S1107" t="n">
        <v>38.77656173706055</v>
      </c>
      <c r="T1107" t="n">
        <v>30.29946327209473</v>
      </c>
      <c r="V1107" t="n">
        <v>50.34928131103516</v>
      </c>
      <c r="W1107" t="n">
        <v>10.28859233856201</v>
      </c>
      <c r="X1107" t="n">
        <v>29.80356025695801</v>
      </c>
      <c r="Y1107" t="n">
        <v>22.02364730834961</v>
      </c>
      <c r="Z1107" t="n">
        <v>23.72317886352539</v>
      </c>
      <c r="AB1107" t="n">
        <v>22.87091827392578</v>
      </c>
      <c r="AC1107" t="n">
        <v>29.66018295288086</v>
      </c>
      <c r="AD1107" t="n">
        <v>34.66302871704102</v>
      </c>
    </row>
    <row r="1108">
      <c r="A1108" s="77" t="n">
        <v>40686</v>
      </c>
      <c r="B1108" t="n">
        <v>80.36100006103516</v>
      </c>
      <c r="C1108" t="n">
        <v>86.5411376953125</v>
      </c>
      <c r="D1108" t="n">
        <v>48.40999984741211</v>
      </c>
      <c r="E1108" t="n">
        <v>76.09999847412109</v>
      </c>
      <c r="F1108" t="n">
        <v>35.80044555664062</v>
      </c>
      <c r="G1108" t="n">
        <v>41.38448333740234</v>
      </c>
      <c r="H1108" t="n">
        <v>1515.300048828125</v>
      </c>
      <c r="I1108" t="n">
        <v>48.91959762573242</v>
      </c>
      <c r="J1108" t="n">
        <v>34.70537185668945</v>
      </c>
      <c r="K1108" t="n">
        <v>68.97572326660156</v>
      </c>
      <c r="L1108" t="n">
        <v>153.1363220214844</v>
      </c>
      <c r="M1108" t="n">
        <v>51.01982879638672</v>
      </c>
      <c r="N1108" t="n">
        <v>47.18397903442383</v>
      </c>
      <c r="O1108" t="n">
        <v>26.73049736022949</v>
      </c>
      <c r="P1108" t="n">
        <v>105.5529556274414</v>
      </c>
      <c r="Q1108" t="n">
        <v>83.32839965820312</v>
      </c>
      <c r="R1108" t="n">
        <v>307.760009765625</v>
      </c>
      <c r="S1108" t="n">
        <v>38.3805046081543</v>
      </c>
      <c r="T1108" t="n">
        <v>29.9847469329834</v>
      </c>
      <c r="V1108" t="n">
        <v>49.56668090820312</v>
      </c>
      <c r="W1108" t="n">
        <v>10.14460468292236</v>
      </c>
      <c r="X1108" t="n">
        <v>29.38086318969727</v>
      </c>
      <c r="Y1108" t="n">
        <v>21.71227645874023</v>
      </c>
      <c r="Z1108" t="n">
        <v>23.56169891357422</v>
      </c>
      <c r="AB1108" t="n">
        <v>22.60287284851074</v>
      </c>
      <c r="AC1108" t="n">
        <v>29.35567474365234</v>
      </c>
      <c r="AD1108" t="n">
        <v>34.33595657348633</v>
      </c>
    </row>
    <row r="1109">
      <c r="A1109" s="77" t="n">
        <v>40687</v>
      </c>
      <c r="B1109" t="n">
        <v>80.39097595214844</v>
      </c>
      <c r="C1109" t="n">
        <v>86.5411376953125</v>
      </c>
      <c r="D1109" t="n">
        <v>48.75</v>
      </c>
      <c r="E1109" t="n">
        <v>75.87999725341797</v>
      </c>
      <c r="F1109" t="n">
        <v>36.15776062011719</v>
      </c>
      <c r="G1109" t="n">
        <v>41.62265014648438</v>
      </c>
      <c r="H1109" t="n">
        <v>1523.199951171875</v>
      </c>
      <c r="I1109" t="n">
        <v>48.83992385864258</v>
      </c>
      <c r="J1109" t="n">
        <v>34.56864166259766</v>
      </c>
      <c r="K1109" t="n">
        <v>68.64509582519531</v>
      </c>
      <c r="L1109" t="n">
        <v>152.7457275390625</v>
      </c>
      <c r="M1109" t="n">
        <v>50.70610809326172</v>
      </c>
      <c r="N1109" t="n">
        <v>47.36235427856445</v>
      </c>
      <c r="O1109" t="n">
        <v>26.71119117736816</v>
      </c>
      <c r="P1109" t="n">
        <v>105.4650421142578</v>
      </c>
      <c r="Q1109" t="n">
        <v>83.752197265625</v>
      </c>
      <c r="R1109" t="n">
        <v>314.239990234375</v>
      </c>
      <c r="S1109" t="n">
        <v>38.4954833984375</v>
      </c>
      <c r="T1109" t="n">
        <v>30.13423728942871</v>
      </c>
      <c r="V1109" t="n">
        <v>50.26830291748047</v>
      </c>
      <c r="W1109" t="n">
        <v>10.13151454925537</v>
      </c>
      <c r="X1109" t="n">
        <v>29.2293529510498</v>
      </c>
      <c r="Y1109" t="n">
        <v>21.64495086669922</v>
      </c>
      <c r="Z1109" t="n">
        <v>23.53968048095703</v>
      </c>
      <c r="AB1109" t="n">
        <v>22.58277130126953</v>
      </c>
      <c r="AC1109" t="n">
        <v>29.27337074279785</v>
      </c>
      <c r="AD1109" t="n">
        <v>34.16379547119141</v>
      </c>
    </row>
    <row r="1110">
      <c r="A1110" s="77" t="n">
        <v>40688</v>
      </c>
      <c r="B1110" t="n">
        <v>80.37596893310547</v>
      </c>
      <c r="C1110" t="n">
        <v>86.5411376953125</v>
      </c>
      <c r="D1110" t="n">
        <v>49.41999816894531</v>
      </c>
      <c r="E1110" t="n">
        <v>75.93000030517578</v>
      </c>
      <c r="F1110" t="n">
        <v>36.23543548583984</v>
      </c>
      <c r="G1110" t="n">
        <v>41.88882827758789</v>
      </c>
      <c r="H1110" t="n">
        <v>1526.599975585938</v>
      </c>
      <c r="I1110" t="n">
        <v>48.83992385864258</v>
      </c>
      <c r="J1110" t="n">
        <v>34.80953216552734</v>
      </c>
      <c r="K1110" t="n">
        <v>69.50974273681641</v>
      </c>
      <c r="L1110" t="n">
        <v>153.8567352294922</v>
      </c>
      <c r="M1110" t="n">
        <v>50.90331268310547</v>
      </c>
      <c r="N1110" t="n">
        <v>47.33686065673828</v>
      </c>
      <c r="O1110" t="n">
        <v>26.9274730682373</v>
      </c>
      <c r="P1110" t="n">
        <v>105.8167037963867</v>
      </c>
      <c r="Q1110" t="n">
        <v>83.77490997314453</v>
      </c>
      <c r="R1110" t="n">
        <v>319.4400024414062</v>
      </c>
      <c r="S1110" t="n">
        <v>38.67435836791992</v>
      </c>
      <c r="T1110" t="n">
        <v>30.55911064147949</v>
      </c>
      <c r="V1110" t="n">
        <v>51.11836242675781</v>
      </c>
      <c r="W1110" t="n">
        <v>10.13806056976318</v>
      </c>
      <c r="X1110" t="n">
        <v>29.47656440734863</v>
      </c>
      <c r="Y1110" t="n">
        <v>21.71227645874023</v>
      </c>
      <c r="Z1110" t="n">
        <v>23.38554000854492</v>
      </c>
      <c r="AB1110" t="n">
        <v>22.53586387634277</v>
      </c>
      <c r="AC1110" t="n">
        <v>29.31452941894531</v>
      </c>
      <c r="AD1110" t="n">
        <v>34.17242050170898</v>
      </c>
    </row>
    <row r="1111">
      <c r="A1111" s="77" t="n">
        <v>40689</v>
      </c>
      <c r="B1111" t="n">
        <v>80.54859161376953</v>
      </c>
      <c r="C1111" t="n">
        <v>86.5411376953125</v>
      </c>
      <c r="D1111" t="n">
        <v>49.5099983215332</v>
      </c>
      <c r="E1111" t="n">
        <v>75.55000305175781</v>
      </c>
      <c r="F1111" t="n">
        <v>36.70148468017578</v>
      </c>
      <c r="G1111" t="n">
        <v>42.28110885620117</v>
      </c>
      <c r="H1111" t="n">
        <v>1522.800048828125</v>
      </c>
      <c r="I1111" t="n">
        <v>48.79746246337891</v>
      </c>
      <c r="J1111" t="n">
        <v>35.07321548461914</v>
      </c>
      <c r="K1111" t="n">
        <v>70.42524719238281</v>
      </c>
      <c r="L1111" t="n">
        <v>155.2542419433594</v>
      </c>
      <c r="M1111" t="n">
        <v>51.21701431274414</v>
      </c>
      <c r="N1111" t="n">
        <v>47.75307464599609</v>
      </c>
      <c r="O1111" t="n">
        <v>27.24417495727539</v>
      </c>
      <c r="P1111" t="n">
        <v>106.3042678833008</v>
      </c>
      <c r="Q1111" t="n">
        <v>83.97919464111328</v>
      </c>
      <c r="R1111" t="n">
        <v>316.7999877929688</v>
      </c>
      <c r="S1111" t="n">
        <v>39.19181442260742</v>
      </c>
      <c r="T1111" t="n">
        <v>30.62991905212402</v>
      </c>
      <c r="V1111" t="n">
        <v>51.37474060058594</v>
      </c>
      <c r="W1111" t="n">
        <v>10.19042110443115</v>
      </c>
      <c r="X1111" t="n">
        <v>29.59619522094727</v>
      </c>
      <c r="Y1111" t="n">
        <v>21.85533905029297</v>
      </c>
      <c r="Z1111" t="n">
        <v>23.42223930358887</v>
      </c>
      <c r="AB1111" t="n">
        <v>22.52915954589844</v>
      </c>
      <c r="AC1111" t="n">
        <v>29.35567474365234</v>
      </c>
      <c r="AD1111" t="n">
        <v>34.48228454589844</v>
      </c>
    </row>
    <row r="1112">
      <c r="A1112" s="77" t="n">
        <v>40690</v>
      </c>
      <c r="B1112" t="n">
        <v>80.62366485595703</v>
      </c>
      <c r="C1112" t="n">
        <v>86.5411376953125</v>
      </c>
      <c r="D1112" t="n">
        <v>49.9900016784668</v>
      </c>
      <c r="E1112" t="n">
        <v>74.94999694824219</v>
      </c>
      <c r="F1112" t="n">
        <v>37.08985137939453</v>
      </c>
      <c r="G1112" t="n">
        <v>42.58932113647461</v>
      </c>
      <c r="H1112" t="n">
        <v>1536.300048828125</v>
      </c>
      <c r="I1112" t="n">
        <v>48.94614410400391</v>
      </c>
      <c r="J1112" t="n">
        <v>35.17412567138672</v>
      </c>
      <c r="K1112" t="n">
        <v>70.90842437744141</v>
      </c>
      <c r="L1112" t="n">
        <v>156.1483764648438</v>
      </c>
      <c r="M1112" t="n">
        <v>51.47695922851562</v>
      </c>
      <c r="N1112" t="n">
        <v>47.85499954223633</v>
      </c>
      <c r="O1112" t="n">
        <v>27.29052543640137</v>
      </c>
      <c r="P1112" t="n">
        <v>106.7118911743164</v>
      </c>
      <c r="Q1112" t="n">
        <v>84.11544036865234</v>
      </c>
      <c r="R1112" t="n">
        <v>317.6799926757812</v>
      </c>
      <c r="S1112" t="n">
        <v>39.4153938293457</v>
      </c>
      <c r="T1112" t="n">
        <v>30.96036720275879</v>
      </c>
      <c r="V1112" t="n">
        <v>51.50293350219727</v>
      </c>
      <c r="W1112" t="n">
        <v>10.26241397857666</v>
      </c>
      <c r="X1112" t="n">
        <v>29.7397632598877</v>
      </c>
      <c r="Y1112" t="n">
        <v>21.96474075317383</v>
      </c>
      <c r="Z1112" t="n">
        <v>23.51766204833984</v>
      </c>
      <c r="AB1112" t="n">
        <v>22.52915954589844</v>
      </c>
      <c r="AC1112" t="n">
        <v>29.37213134765625</v>
      </c>
      <c r="AD1112" t="n">
        <v>34.5683479309082</v>
      </c>
    </row>
    <row r="1113">
      <c r="A1113" s="77" t="n">
        <v>40694</v>
      </c>
      <c r="B1113" t="n">
        <v>80.64614105224609</v>
      </c>
      <c r="C1113" t="n">
        <v>86.5411376953125</v>
      </c>
      <c r="D1113" t="n">
        <v>50.33000183105469</v>
      </c>
      <c r="E1113" t="n">
        <v>74.63999938964844</v>
      </c>
      <c r="F1113" t="n">
        <v>37.69573211669922</v>
      </c>
      <c r="G1113" t="n">
        <v>43.47193145751953</v>
      </c>
      <c r="H1113" t="n">
        <v>1535.900024414062</v>
      </c>
      <c r="I1113" t="n">
        <v>49.07894134521484</v>
      </c>
      <c r="J1113" t="n">
        <v>35.60058975219727</v>
      </c>
      <c r="K1113" t="n">
        <v>71.91712951660156</v>
      </c>
      <c r="L1113" t="n">
        <v>158.4832763671875</v>
      </c>
      <c r="M1113" t="n">
        <v>52.31057357788086</v>
      </c>
      <c r="N1113" t="n">
        <v>48.41559600830078</v>
      </c>
      <c r="O1113" t="n">
        <v>27.64585113525391</v>
      </c>
      <c r="P1113" t="n">
        <v>107.8228988647461</v>
      </c>
      <c r="Q1113" t="n">
        <v>83.89598846435547</v>
      </c>
      <c r="R1113" t="n">
        <v>324</v>
      </c>
      <c r="S1113" t="n">
        <v>40.04143524169922</v>
      </c>
      <c r="T1113" t="n">
        <v>31.27509117126465</v>
      </c>
      <c r="V1113" t="n">
        <v>52.02239608764648</v>
      </c>
      <c r="W1113" t="n">
        <v>10.36713409423828</v>
      </c>
      <c r="X1113" t="n">
        <v>30.01091003417969</v>
      </c>
      <c r="Y1113" t="n">
        <v>22.26770401000977</v>
      </c>
      <c r="Z1113" t="n">
        <v>23.71584320068359</v>
      </c>
      <c r="AB1113" t="n">
        <v>22.69669532775879</v>
      </c>
      <c r="AC1113" t="n">
        <v>29.71777725219727</v>
      </c>
      <c r="AD1113" t="n">
        <v>34.80937576293945</v>
      </c>
    </row>
    <row r="1114">
      <c r="A1114" s="77" t="n">
        <v>40695</v>
      </c>
      <c r="B1114" t="n">
        <v>80.99465942382812</v>
      </c>
      <c r="C1114" t="n">
        <v>86.52228546142578</v>
      </c>
      <c r="D1114" t="n">
        <v>49.72999954223633</v>
      </c>
      <c r="E1114" t="n">
        <v>74.68000030517578</v>
      </c>
      <c r="F1114" t="n">
        <v>37.01995468139648</v>
      </c>
      <c r="G1114" t="n">
        <v>42.44221496582031</v>
      </c>
      <c r="H1114" t="n">
        <v>1542.400024414062</v>
      </c>
      <c r="I1114" t="n">
        <v>48.79355239868164</v>
      </c>
      <c r="J1114" t="n">
        <v>34.88765716552734</v>
      </c>
      <c r="K1114" t="n">
        <v>69.60297393798828</v>
      </c>
      <c r="L1114" t="n">
        <v>153.9262237548828</v>
      </c>
      <c r="M1114" t="n">
        <v>51.17220687866211</v>
      </c>
      <c r="N1114" t="n">
        <v>47.66814422607422</v>
      </c>
      <c r="O1114" t="n">
        <v>27.27506446838379</v>
      </c>
      <c r="P1114" t="n">
        <v>105.4010848999023</v>
      </c>
      <c r="Q1114" t="n">
        <v>84.49874114990234</v>
      </c>
      <c r="R1114" t="n">
        <v>316.1600036621094</v>
      </c>
      <c r="S1114" t="n">
        <v>38.89156341552734</v>
      </c>
      <c r="T1114" t="n">
        <v>30.29946327209473</v>
      </c>
      <c r="V1114" t="n">
        <v>50.78104400634766</v>
      </c>
      <c r="W1114" t="n">
        <v>10.02025508880615</v>
      </c>
      <c r="X1114" t="n">
        <v>29.02996635437012</v>
      </c>
      <c r="Y1114" t="n">
        <v>21.80484390258789</v>
      </c>
      <c r="Z1114" t="n">
        <v>23.47362327575684</v>
      </c>
      <c r="AB1114" t="n">
        <v>22.46215438842773</v>
      </c>
      <c r="AC1114" t="n">
        <v>29.30630493164062</v>
      </c>
      <c r="AD1114" t="n">
        <v>34.01746368408203</v>
      </c>
    </row>
    <row r="1115">
      <c r="A1115" s="77" t="n">
        <v>40696</v>
      </c>
      <c r="B1115" t="n">
        <v>80.67102813720703</v>
      </c>
      <c r="C1115" t="n">
        <v>86.52228546142578</v>
      </c>
      <c r="D1115" t="n">
        <v>50.15000152587891</v>
      </c>
      <c r="E1115" t="n">
        <v>74.33000183105469</v>
      </c>
      <c r="F1115" t="n">
        <v>37.36949157714844</v>
      </c>
      <c r="G1115" t="n">
        <v>42.65936279296875</v>
      </c>
      <c r="H1115" t="n">
        <v>1532</v>
      </c>
      <c r="I1115" t="n">
        <v>48.76151657104492</v>
      </c>
      <c r="J1115" t="n">
        <v>35.11554336547852</v>
      </c>
      <c r="K1115" t="n">
        <v>69.57756042480469</v>
      </c>
      <c r="L1115" t="n">
        <v>153.8393707275391</v>
      </c>
      <c r="M1115" t="n">
        <v>51.27976989746094</v>
      </c>
      <c r="N1115" t="n">
        <v>47.33686065673828</v>
      </c>
      <c r="O1115" t="n">
        <v>26.94678115844727</v>
      </c>
      <c r="P1115" t="n">
        <v>105.289176940918</v>
      </c>
      <c r="Q1115" t="n">
        <v>84.19317626953125</v>
      </c>
      <c r="R1115" t="n">
        <v>317.4400024414062</v>
      </c>
      <c r="S1115" t="n">
        <v>38.61047744750977</v>
      </c>
      <c r="T1115" t="n">
        <v>30.3466682434082</v>
      </c>
      <c r="V1115" t="n">
        <v>50.76080703735352</v>
      </c>
      <c r="W1115" t="n">
        <v>10.02679634094238</v>
      </c>
      <c r="X1115" t="n">
        <v>29.18148994445801</v>
      </c>
      <c r="Y1115" t="n">
        <v>21.82167434692383</v>
      </c>
      <c r="Z1115" t="n">
        <v>23.20203399658203</v>
      </c>
      <c r="AB1115" t="n">
        <v>22.39513778686523</v>
      </c>
      <c r="AC1115" t="n">
        <v>29.24045944213867</v>
      </c>
      <c r="AD1115" t="n">
        <v>33.93999481201172</v>
      </c>
    </row>
    <row r="1116">
      <c r="A1116" s="77" t="n">
        <v>40697</v>
      </c>
      <c r="B1116" t="n">
        <v>80.77635955810547</v>
      </c>
      <c r="C1116" t="n">
        <v>86.52228546142578</v>
      </c>
      <c r="D1116" t="n">
        <v>50.15000152587891</v>
      </c>
      <c r="E1116" t="n">
        <v>73.77999877929688</v>
      </c>
      <c r="F1116" t="n">
        <v>37.18306732177734</v>
      </c>
      <c r="G1116" t="n">
        <v>42.68037033081055</v>
      </c>
      <c r="H1116" t="n">
        <v>1541.699951171875</v>
      </c>
      <c r="I1116" t="n">
        <v>48.56908798217773</v>
      </c>
      <c r="J1116" t="n">
        <v>34.73465728759766</v>
      </c>
      <c r="K1116" t="n">
        <v>68.56034088134766</v>
      </c>
      <c r="L1116" t="n">
        <v>151.6607055664062</v>
      </c>
      <c r="M1116" t="n">
        <v>50.50891494750977</v>
      </c>
      <c r="N1116" t="n">
        <v>47.14150238037109</v>
      </c>
      <c r="O1116" t="n">
        <v>26.56441688537598</v>
      </c>
      <c r="P1116" t="n">
        <v>104.2421188354492</v>
      </c>
      <c r="Q1116" t="n">
        <v>84.32305908203125</v>
      </c>
      <c r="R1116" t="n">
        <v>317.2799987792969</v>
      </c>
      <c r="S1116" t="n">
        <v>38.76378631591797</v>
      </c>
      <c r="T1116" t="n">
        <v>29.96115493774414</v>
      </c>
      <c r="V1116" t="n">
        <v>50.77431106567383</v>
      </c>
      <c r="W1116" t="n">
        <v>9.961349487304688</v>
      </c>
      <c r="X1116" t="n">
        <v>28.79070091247559</v>
      </c>
      <c r="Y1116" t="n">
        <v>21.49346733093262</v>
      </c>
      <c r="Z1116" t="n">
        <v>22.98183250427246</v>
      </c>
      <c r="AB1116" t="n">
        <v>22.24101448059082</v>
      </c>
      <c r="AC1116" t="n">
        <v>28.96065139770508</v>
      </c>
      <c r="AD1116" t="n">
        <v>33.50101089477539</v>
      </c>
    </row>
    <row r="1117">
      <c r="A1117" s="77" t="n">
        <v>40700</v>
      </c>
      <c r="B1117" t="n">
        <v>80.79145050048828</v>
      </c>
      <c r="C1117" t="n">
        <v>86.52228546142578</v>
      </c>
      <c r="D1117" t="n">
        <v>49.61999893188477</v>
      </c>
      <c r="E1117" t="n">
        <v>73.94999694824219</v>
      </c>
      <c r="F1117" t="n">
        <v>36.5849723815918</v>
      </c>
      <c r="G1117" t="n">
        <v>42.12699890136719</v>
      </c>
      <c r="H1117" t="n">
        <v>1546.5</v>
      </c>
      <c r="I1117" t="n">
        <v>48.45152282714844</v>
      </c>
      <c r="J1117" t="n">
        <v>34.11289596557617</v>
      </c>
      <c r="K1117" t="n">
        <v>67.43291473388672</v>
      </c>
      <c r="L1117" t="n">
        <v>149.5513305664062</v>
      </c>
      <c r="M1117" t="n">
        <v>50.09660720825195</v>
      </c>
      <c r="N1117" t="n">
        <v>46.60638427734375</v>
      </c>
      <c r="O1117" t="n">
        <v>26.23612976074219</v>
      </c>
      <c r="P1117" t="n">
        <v>103.1391448974609</v>
      </c>
      <c r="Q1117" t="n">
        <v>84.36127471923828</v>
      </c>
      <c r="R1117" t="n">
        <v>312</v>
      </c>
      <c r="S1117" t="n">
        <v>38.19523620605469</v>
      </c>
      <c r="T1117" t="n">
        <v>29.66216850280762</v>
      </c>
      <c r="V1117" t="n">
        <v>49.62740707397461</v>
      </c>
      <c r="W1117" t="n">
        <v>9.771547317504883</v>
      </c>
      <c r="X1117" t="n">
        <v>28.58334159851074</v>
      </c>
      <c r="Y1117" t="n">
        <v>21.33357238769531</v>
      </c>
      <c r="Z1117" t="n">
        <v>22.86438941955566</v>
      </c>
      <c r="AB1117" t="n">
        <v>22.1405029296875</v>
      </c>
      <c r="AC1117" t="n">
        <v>28.78781318664551</v>
      </c>
      <c r="AD1117" t="n">
        <v>33.14809036254883</v>
      </c>
    </row>
    <row r="1118">
      <c r="A1118" s="77" t="n">
        <v>40701</v>
      </c>
      <c r="B1118" t="n">
        <v>80.95700073242188</v>
      </c>
      <c r="C1118" t="n">
        <v>86.5411376953125</v>
      </c>
      <c r="D1118" t="n">
        <v>49.86999893188477</v>
      </c>
      <c r="E1118" t="n">
        <v>73.51999664306641</v>
      </c>
      <c r="F1118" t="n">
        <v>36.87237548828125</v>
      </c>
      <c r="G1118" t="n">
        <v>42.51226806640625</v>
      </c>
      <c r="H1118" t="n">
        <v>1543.300048828125</v>
      </c>
      <c r="I1118" t="n">
        <v>48.41411972045898</v>
      </c>
      <c r="J1118" t="n">
        <v>34.51981353759766</v>
      </c>
      <c r="K1118" t="n">
        <v>67.59397888183594</v>
      </c>
      <c r="L1118" t="n">
        <v>150.0200958251953</v>
      </c>
      <c r="M1118" t="n">
        <v>50.00695419311523</v>
      </c>
      <c r="N1118" t="n">
        <v>46.85270309448242</v>
      </c>
      <c r="O1118" t="n">
        <v>26.29020690917969</v>
      </c>
      <c r="P1118" t="n">
        <v>103.0751800537109</v>
      </c>
      <c r="Q1118" t="n">
        <v>84.48350524902344</v>
      </c>
      <c r="R1118" t="n">
        <v>312.3999938964844</v>
      </c>
      <c r="S1118" t="n">
        <v>38.59770202636719</v>
      </c>
      <c r="T1118" t="n">
        <v>29.77231788635254</v>
      </c>
      <c r="V1118" t="n">
        <v>49.62740707397461</v>
      </c>
      <c r="W1118" t="n">
        <v>9.751910209655762</v>
      </c>
      <c r="X1118" t="n">
        <v>28.5673942565918</v>
      </c>
      <c r="Y1118" t="n">
        <v>21.26624488830566</v>
      </c>
      <c r="Z1118" t="n">
        <v>22.81301307678223</v>
      </c>
      <c r="AB1118" t="n">
        <v>22.16730117797852</v>
      </c>
      <c r="AC1118" t="n">
        <v>28.84541893005371</v>
      </c>
      <c r="AD1118" t="n">
        <v>33.18252944946289</v>
      </c>
    </row>
    <row r="1119">
      <c r="A1119" s="77" t="n">
        <v>40702</v>
      </c>
      <c r="B1119" t="n">
        <v>81.02475738525391</v>
      </c>
      <c r="C1119" t="n">
        <v>86.5411376953125</v>
      </c>
      <c r="D1119" t="n">
        <v>50.31000137329102</v>
      </c>
      <c r="E1119" t="n">
        <v>73.93000030517578</v>
      </c>
      <c r="F1119" t="n">
        <v>36.6082763671875</v>
      </c>
      <c r="G1119" t="n">
        <v>41.96589279174805</v>
      </c>
      <c r="H1119" t="n">
        <v>1538.099975585938</v>
      </c>
      <c r="I1119" t="n">
        <v>48.18431091308594</v>
      </c>
      <c r="J1119" t="n">
        <v>34.37331390380859</v>
      </c>
      <c r="K1119" t="n">
        <v>66.83955383300781</v>
      </c>
      <c r="L1119" t="n">
        <v>148.7007141113281</v>
      </c>
      <c r="M1119" t="n">
        <v>49.6484260559082</v>
      </c>
      <c r="N1119" t="n">
        <v>46.24964141845703</v>
      </c>
      <c r="O1119" t="n">
        <v>25.98895454406738</v>
      </c>
      <c r="P1119" t="n">
        <v>102.6435623168945</v>
      </c>
      <c r="Q1119" t="n">
        <v>84.47585296630859</v>
      </c>
      <c r="R1119" t="n">
        <v>318.7999877929688</v>
      </c>
      <c r="S1119" t="n">
        <v>38.48910140991211</v>
      </c>
      <c r="T1119" t="n">
        <v>29.46546745300293</v>
      </c>
      <c r="V1119" t="n">
        <v>49.77581024169922</v>
      </c>
      <c r="W1119" t="n">
        <v>9.660280227661133</v>
      </c>
      <c r="X1119" t="n">
        <v>28.32015037536621</v>
      </c>
      <c r="Y1119" t="n">
        <v>21.1231803894043</v>
      </c>
      <c r="Z1119" t="n">
        <v>22.82769393920898</v>
      </c>
      <c r="AB1119" t="n">
        <v>22.22091102600098</v>
      </c>
      <c r="AC1119" t="n">
        <v>28.87835311889648</v>
      </c>
      <c r="AD1119" t="n">
        <v>32.92429351806641</v>
      </c>
    </row>
    <row r="1120">
      <c r="A1120" s="77" t="n">
        <v>40703</v>
      </c>
      <c r="B1120" t="n">
        <v>80.90431976318359</v>
      </c>
      <c r="C1120" t="n">
        <v>86.52228546142578</v>
      </c>
      <c r="D1120" t="n">
        <v>50.40000152587891</v>
      </c>
      <c r="E1120" t="n">
        <v>74.19000244140625</v>
      </c>
      <c r="F1120" t="n">
        <v>36.89567184448242</v>
      </c>
      <c r="G1120" t="n">
        <v>42.40019226074219</v>
      </c>
      <c r="H1120" t="n">
        <v>1542.099975585938</v>
      </c>
      <c r="I1120" t="n">
        <v>48.21637725830078</v>
      </c>
      <c r="J1120" t="n">
        <v>34.28217315673828</v>
      </c>
      <c r="K1120" t="n">
        <v>67.19558715820312</v>
      </c>
      <c r="L1120" t="n">
        <v>149.3083648681641</v>
      </c>
      <c r="M1120" t="n">
        <v>49.73805999755859</v>
      </c>
      <c r="N1120" t="n">
        <v>46.67434310913086</v>
      </c>
      <c r="O1120" t="n">
        <v>26.16274261474609</v>
      </c>
      <c r="P1120" t="n">
        <v>103.426872253418</v>
      </c>
      <c r="Q1120" t="n">
        <v>84.37653350830078</v>
      </c>
      <c r="R1120" t="n">
        <v>321.1199951171875</v>
      </c>
      <c r="S1120" t="n">
        <v>38.0738639831543</v>
      </c>
      <c r="T1120" t="n">
        <v>29.95327568054199</v>
      </c>
      <c r="V1120" t="n">
        <v>50.45046997070312</v>
      </c>
      <c r="W1120" t="n">
        <v>9.771547317504883</v>
      </c>
      <c r="X1120" t="n">
        <v>28.53549957275391</v>
      </c>
      <c r="Y1120" t="n">
        <v>21.14001655578613</v>
      </c>
      <c r="Z1120" t="n">
        <v>22.95247840881348</v>
      </c>
      <c r="AB1120" t="n">
        <v>22.24101448059082</v>
      </c>
      <c r="AC1120" t="n">
        <v>29.18285942077637</v>
      </c>
      <c r="AD1120" t="n">
        <v>33.19973754882812</v>
      </c>
    </row>
    <row r="1121">
      <c r="A1121" s="77" t="n">
        <v>40704</v>
      </c>
      <c r="B1121" t="n">
        <v>80.89678955078125</v>
      </c>
      <c r="C1121" t="n">
        <v>86.5411376953125</v>
      </c>
      <c r="D1121" t="n">
        <v>49.91999816894531</v>
      </c>
      <c r="E1121" t="n">
        <v>74.79000091552734</v>
      </c>
      <c r="F1121" t="n">
        <v>36.09562301635742</v>
      </c>
      <c r="G1121" t="n">
        <v>41.41950607299805</v>
      </c>
      <c r="H1121" t="n">
        <v>1528.599975585938</v>
      </c>
      <c r="I1121" t="n">
        <v>47.90108108520508</v>
      </c>
      <c r="J1121" t="n">
        <v>33.63108825683594</v>
      </c>
      <c r="K1121" t="n">
        <v>66.11904144287109</v>
      </c>
      <c r="L1121" t="n">
        <v>146.9906921386719</v>
      </c>
      <c r="M1121" t="n">
        <v>48.97617340087891</v>
      </c>
      <c r="N1121" t="n">
        <v>45.71451187133789</v>
      </c>
      <c r="O1121" t="n">
        <v>25.71859169006348</v>
      </c>
      <c r="P1121" t="n">
        <v>101.988166809082</v>
      </c>
      <c r="Q1121" t="n">
        <v>84.34595489501953</v>
      </c>
      <c r="R1121" t="n">
        <v>312.5599975585938</v>
      </c>
      <c r="S1121" t="n">
        <v>37.11563491821289</v>
      </c>
      <c r="T1121" t="n">
        <v>29.57561111450195</v>
      </c>
      <c r="V1121" t="n">
        <v>49.47223281860352</v>
      </c>
      <c r="W1121" t="n">
        <v>9.706096649169922</v>
      </c>
      <c r="X1121" t="n">
        <v>28.08090209960938</v>
      </c>
      <c r="Y1121" t="n">
        <v>20.84547233581543</v>
      </c>
      <c r="Z1121" t="n">
        <v>22.68822288513184</v>
      </c>
      <c r="AB1121" t="n">
        <v>22.09359169006348</v>
      </c>
      <c r="AC1121" t="n">
        <v>28.64790725708008</v>
      </c>
      <c r="AD1121" t="n">
        <v>32.58859634399414</v>
      </c>
    </row>
    <row r="1122">
      <c r="A1122" s="77" t="n">
        <v>40707</v>
      </c>
      <c r="B1122" t="n">
        <v>80.79145050048828</v>
      </c>
      <c r="C1122" t="n">
        <v>86.52228546142578</v>
      </c>
      <c r="D1122" t="n">
        <v>49.29999923706055</v>
      </c>
      <c r="E1122" t="n">
        <v>74.51000213623047</v>
      </c>
      <c r="F1122" t="n">
        <v>36.03347778320312</v>
      </c>
      <c r="G1122" t="n">
        <v>41.48255920410156</v>
      </c>
      <c r="H1122" t="n">
        <v>1515</v>
      </c>
      <c r="I1122" t="n">
        <v>47.7193603515625</v>
      </c>
      <c r="J1122" t="n">
        <v>33.53668594360352</v>
      </c>
      <c r="K1122" t="n">
        <v>65.93251800537109</v>
      </c>
      <c r="L1122" t="n">
        <v>146.7042541503906</v>
      </c>
      <c r="M1122" t="n">
        <v>48.97617340087891</v>
      </c>
      <c r="N1122" t="n">
        <v>45.61259460449219</v>
      </c>
      <c r="O1122" t="n">
        <v>25.69156074523926</v>
      </c>
      <c r="P1122" t="n">
        <v>102.0681076049805</v>
      </c>
      <c r="Q1122" t="n">
        <v>84.33833312988281</v>
      </c>
      <c r="R1122" t="n">
        <v>306.0799865722656</v>
      </c>
      <c r="S1122" t="n">
        <v>37.26894760131836</v>
      </c>
      <c r="T1122" t="n">
        <v>29.40252113342285</v>
      </c>
      <c r="V1122" t="n">
        <v>48.68962860107422</v>
      </c>
      <c r="W1122" t="n">
        <v>9.804267883300781</v>
      </c>
      <c r="X1122" t="n">
        <v>28.0888786315918</v>
      </c>
      <c r="Y1122" t="n">
        <v>20.86230278015137</v>
      </c>
      <c r="Z1122" t="n">
        <v>22.79098320007324</v>
      </c>
      <c r="AB1122" t="n">
        <v>22.19410514831543</v>
      </c>
      <c r="AC1122" t="n">
        <v>28.78781318664551</v>
      </c>
      <c r="AD1122" t="n">
        <v>32.54557037353516</v>
      </c>
    </row>
    <row r="1123">
      <c r="A1123" s="77" t="n">
        <v>40708</v>
      </c>
      <c r="B1123" t="n">
        <v>80.57317352294922</v>
      </c>
      <c r="C1123" t="n">
        <v>86.5411376953125</v>
      </c>
      <c r="D1123" t="n">
        <v>49.58000183105469</v>
      </c>
      <c r="E1123" t="n">
        <v>74.33000183105469</v>
      </c>
      <c r="F1123" t="n">
        <v>36.57720947265625</v>
      </c>
      <c r="G1123" t="n">
        <v>42.21805953979492</v>
      </c>
      <c r="H1123" t="n">
        <v>1523.800048828125</v>
      </c>
      <c r="I1123" t="n">
        <v>48.01863861083984</v>
      </c>
      <c r="J1123" t="n">
        <v>33.83292770385742</v>
      </c>
      <c r="K1123" t="n">
        <v>67.34815216064453</v>
      </c>
      <c r="L1123" t="n">
        <v>149.3864440917969</v>
      </c>
      <c r="M1123" t="n">
        <v>49.60360717773438</v>
      </c>
      <c r="N1123" t="n">
        <v>46.46199035644531</v>
      </c>
      <c r="O1123" t="n">
        <v>26.16274261474609</v>
      </c>
      <c r="P1123" t="n">
        <v>103.3629302978516</v>
      </c>
      <c r="Q1123" t="n">
        <v>84.10910034179688</v>
      </c>
      <c r="R1123" t="n">
        <v>312.7999877929688</v>
      </c>
      <c r="S1123" t="n">
        <v>37.82471466064453</v>
      </c>
      <c r="T1123" t="n">
        <v>29.96900939941406</v>
      </c>
      <c r="V1123" t="n">
        <v>49.72859954833984</v>
      </c>
      <c r="W1123" t="n">
        <v>9.856626510620117</v>
      </c>
      <c r="X1123" t="n">
        <v>28.62321853637695</v>
      </c>
      <c r="Y1123" t="n">
        <v>21.1231803894043</v>
      </c>
      <c r="Z1123" t="n">
        <v>23.0332145690918</v>
      </c>
      <c r="AB1123" t="n">
        <v>22.28121376037598</v>
      </c>
      <c r="AC1123" t="n">
        <v>29.03470420837402</v>
      </c>
      <c r="AD1123" t="n">
        <v>33.12227249145508</v>
      </c>
    </row>
    <row r="1124">
      <c r="A1124" s="77" t="n">
        <v>40709</v>
      </c>
      <c r="B1124" t="n">
        <v>80.77635955810547</v>
      </c>
      <c r="C1124" t="n">
        <v>86.5411376953125</v>
      </c>
      <c r="D1124" t="n">
        <v>48.68999862670898</v>
      </c>
      <c r="E1124" t="n">
        <v>75.59999847412109</v>
      </c>
      <c r="F1124" t="n">
        <v>35.79267501831055</v>
      </c>
      <c r="G1124" t="n">
        <v>40.83111190795898</v>
      </c>
      <c r="H1124" t="n">
        <v>1525.599975585938</v>
      </c>
      <c r="I1124" t="n">
        <v>47.81554794311523</v>
      </c>
      <c r="J1124" t="n">
        <v>33.45204544067383</v>
      </c>
      <c r="K1124" t="n">
        <v>66.14442443847656</v>
      </c>
      <c r="L1124" t="n">
        <v>147.1469573974609</v>
      </c>
      <c r="M1124" t="n">
        <v>48.66244125366211</v>
      </c>
      <c r="N1124" t="n">
        <v>45.34078979492188</v>
      </c>
      <c r="O1124" t="n">
        <v>25.77267265319824</v>
      </c>
      <c r="P1124" t="n">
        <v>101.5245590209961</v>
      </c>
      <c r="Q1124" t="n">
        <v>84.54462432861328</v>
      </c>
      <c r="R1124" t="n">
        <v>300.6400146484375</v>
      </c>
      <c r="S1124" t="n">
        <v>37.21784210205078</v>
      </c>
      <c r="T1124" t="n">
        <v>29.2766284942627</v>
      </c>
      <c r="V1124" t="n">
        <v>48.58843231201172</v>
      </c>
      <c r="W1124" t="n">
        <v>9.640647888183594</v>
      </c>
      <c r="X1124" t="n">
        <v>28.19254875183105</v>
      </c>
      <c r="Y1124" t="n">
        <v>20.72764587402344</v>
      </c>
      <c r="Z1124" t="n">
        <v>22.68822288513184</v>
      </c>
      <c r="AB1124" t="n">
        <v>22.00647735595703</v>
      </c>
      <c r="AC1124" t="n">
        <v>28.63968276977539</v>
      </c>
      <c r="AD1124" t="n">
        <v>32.61442565917969</v>
      </c>
    </row>
    <row r="1125">
      <c r="A1125" s="77" t="n">
        <v>40710</v>
      </c>
      <c r="B1125" t="n">
        <v>80.82904815673828</v>
      </c>
      <c r="C1125" t="n">
        <v>86.5411376953125</v>
      </c>
      <c r="D1125" t="n">
        <v>48.20999908447266</v>
      </c>
      <c r="E1125" t="n">
        <v>75.75</v>
      </c>
      <c r="F1125" t="n">
        <v>35.52082443237305</v>
      </c>
      <c r="G1125" t="n">
        <v>40.69101333618164</v>
      </c>
      <c r="H1125" t="n">
        <v>1529.300048828125</v>
      </c>
      <c r="I1125" t="n">
        <v>46.96582412719727</v>
      </c>
      <c r="J1125" t="n">
        <v>33.30555725097656</v>
      </c>
      <c r="K1125" t="n">
        <v>66.29705047607422</v>
      </c>
      <c r="L1125" t="n">
        <v>146.9386444091797</v>
      </c>
      <c r="M1125" t="n">
        <v>48.47420120239258</v>
      </c>
      <c r="N1125" t="n">
        <v>45.24735260009766</v>
      </c>
      <c r="O1125" t="n">
        <v>25.77652549743652</v>
      </c>
      <c r="P1125" t="n">
        <v>101.7483596801758</v>
      </c>
      <c r="Q1125" t="n">
        <v>84.48350524902344</v>
      </c>
      <c r="R1125" t="n">
        <v>299.3599853515625</v>
      </c>
      <c r="S1125" t="n">
        <v>37.51170349121094</v>
      </c>
      <c r="T1125" t="n">
        <v>28.99338531494141</v>
      </c>
      <c r="V1125" t="n">
        <v>48.66265869140625</v>
      </c>
      <c r="W1125" t="n">
        <v>9.69300651550293</v>
      </c>
      <c r="X1125" t="n">
        <v>28.28825950622559</v>
      </c>
      <c r="Y1125" t="n">
        <v>20.67715454101562</v>
      </c>
      <c r="Z1125" t="n">
        <v>22.87173461914062</v>
      </c>
      <c r="AB1125" t="n">
        <v>22.18070220947266</v>
      </c>
      <c r="AC1125" t="n">
        <v>28.68906784057617</v>
      </c>
      <c r="AD1125" t="n">
        <v>32.53694915771484</v>
      </c>
    </row>
    <row r="1126">
      <c r="A1126" s="77" t="n">
        <v>40711</v>
      </c>
      <c r="B1126" t="n">
        <v>80.90431976318359</v>
      </c>
      <c r="C1126" t="n">
        <v>86.5411376953125</v>
      </c>
      <c r="D1126" t="n">
        <v>47.95000076293945</v>
      </c>
      <c r="E1126" t="n">
        <v>74.98999786376953</v>
      </c>
      <c r="F1126" t="n">
        <v>35.56743240356445</v>
      </c>
      <c r="G1126" t="n">
        <v>41.09028244018555</v>
      </c>
      <c r="H1126" t="n">
        <v>1538.599975585938</v>
      </c>
      <c r="I1126" t="n">
        <v>47.48420333862305</v>
      </c>
      <c r="J1126" t="n">
        <v>33.0809440612793</v>
      </c>
      <c r="K1126" t="n">
        <v>66.31398773193359</v>
      </c>
      <c r="L1126" t="n">
        <v>147.2337188720703</v>
      </c>
      <c r="M1126" t="n">
        <v>48.3223991394043</v>
      </c>
      <c r="N1126" t="n">
        <v>45.62957763671875</v>
      </c>
      <c r="O1126" t="n">
        <v>25.86713027954102</v>
      </c>
      <c r="P1126" t="n">
        <v>102.0519866943359</v>
      </c>
      <c r="Q1126" t="n">
        <v>84.43768310546875</v>
      </c>
      <c r="R1126" t="n">
        <v>293.0400085449219</v>
      </c>
      <c r="S1126" t="n">
        <v>37.86944198608398</v>
      </c>
      <c r="T1126" t="n">
        <v>28.98942565917969</v>
      </c>
      <c r="V1126" t="n">
        <v>48.53737640380859</v>
      </c>
      <c r="W1126" t="n">
        <v>9.780364990234375</v>
      </c>
      <c r="X1126" t="n">
        <v>28.4124870300293</v>
      </c>
      <c r="Y1126" t="n">
        <v>20.6585693359375</v>
      </c>
      <c r="Z1126" t="n">
        <v>23.0173454284668</v>
      </c>
      <c r="AB1126" t="n">
        <v>22.33234596252441</v>
      </c>
      <c r="AC1126" t="n">
        <v>28.75522804260254</v>
      </c>
      <c r="AD1126" t="n">
        <v>32.78140640258789</v>
      </c>
    </row>
    <row r="1127">
      <c r="A1127" s="77" t="n">
        <v>40714</v>
      </c>
      <c r="B1127" t="n">
        <v>80.79895782470703</v>
      </c>
      <c r="C1127" t="n">
        <v>86.5411376953125</v>
      </c>
      <c r="D1127" t="n">
        <v>47.90000152587891</v>
      </c>
      <c r="E1127" t="n">
        <v>75.02999877929688</v>
      </c>
      <c r="F1127" t="n">
        <v>35.5130615234375</v>
      </c>
      <c r="G1127" t="n">
        <v>41.04125213623047</v>
      </c>
      <c r="H1127" t="n">
        <v>1541.5</v>
      </c>
      <c r="I1127" t="n">
        <v>47.81554794311523</v>
      </c>
      <c r="J1127" t="n">
        <v>33.37716674804688</v>
      </c>
      <c r="K1127" t="n">
        <v>66.92429351806641</v>
      </c>
      <c r="L1127" t="n">
        <v>148.4262237548828</v>
      </c>
      <c r="M1127" t="n">
        <v>48.57394409179688</v>
      </c>
      <c r="N1127" t="n">
        <v>45.83342742919922</v>
      </c>
      <c r="O1127" t="n">
        <v>26.06459045410156</v>
      </c>
      <c r="P1127" t="n">
        <v>102.5741195678711</v>
      </c>
      <c r="Q1127" t="n">
        <v>84.20847320556641</v>
      </c>
      <c r="R1127" t="n">
        <v>293.760009765625</v>
      </c>
      <c r="S1127" t="n">
        <v>38.32939529418945</v>
      </c>
      <c r="T1127" t="n">
        <v>29.23471069335938</v>
      </c>
      <c r="V1127" t="n">
        <v>48.67280960083008</v>
      </c>
      <c r="W1127" t="n">
        <v>9.773798942565918</v>
      </c>
      <c r="X1127" t="n">
        <v>28.66094398498535</v>
      </c>
      <c r="Y1127" t="n">
        <v>20.73461723327637</v>
      </c>
      <c r="Z1127" t="n">
        <v>23.18735694885254</v>
      </c>
      <c r="AB1127" t="n">
        <v>22.46095657348633</v>
      </c>
      <c r="AC1127" t="n">
        <v>29.04466819763184</v>
      </c>
      <c r="AD1127" t="n">
        <v>33.0491828918457</v>
      </c>
    </row>
    <row r="1128">
      <c r="A1128" s="77" t="n">
        <v>40715</v>
      </c>
      <c r="B1128" t="n">
        <v>80.87422943115234</v>
      </c>
      <c r="C1128" t="n">
        <v>86.52228546142578</v>
      </c>
      <c r="D1128" t="n">
        <v>48.25</v>
      </c>
      <c r="E1128" t="n">
        <v>74.54000091552734</v>
      </c>
      <c r="F1128" t="n">
        <v>36.1655387878418</v>
      </c>
      <c r="G1128" t="n">
        <v>41.93086624145508</v>
      </c>
      <c r="H1128" t="n">
        <v>1546</v>
      </c>
      <c r="I1128" t="n">
        <v>48.13620376586914</v>
      </c>
      <c r="J1128" t="n">
        <v>33.81339263916016</v>
      </c>
      <c r="K1128" t="n">
        <v>68.37384033203125</v>
      </c>
      <c r="L1128" t="n">
        <v>151.2899017333984</v>
      </c>
      <c r="M1128" t="n">
        <v>49.61600875854492</v>
      </c>
      <c r="N1128" t="n">
        <v>46.82094192504883</v>
      </c>
      <c r="O1128" t="n">
        <v>26.58727264404297</v>
      </c>
      <c r="P1128" t="n">
        <v>103.9797744750977</v>
      </c>
      <c r="Q1128" t="n">
        <v>84.41473388671875</v>
      </c>
      <c r="R1128" t="n">
        <v>294.3200073242188</v>
      </c>
      <c r="S1128" t="n">
        <v>38.62964248657227</v>
      </c>
      <c r="T1128" t="n">
        <v>29.9863395690918</v>
      </c>
      <c r="V1128" t="n">
        <v>49.6411247253418</v>
      </c>
      <c r="W1128" t="n">
        <v>9.911734580993652</v>
      </c>
      <c r="X1128" t="n">
        <v>29.10977554321289</v>
      </c>
      <c r="Y1128" t="n">
        <v>21.10637855529785</v>
      </c>
      <c r="Z1128" t="n">
        <v>23.1651782989502</v>
      </c>
      <c r="AB1128" t="n">
        <v>22.47450065612793</v>
      </c>
      <c r="AC1128" t="n">
        <v>29.22662162780762</v>
      </c>
      <c r="AD1128" t="n">
        <v>33.72294998168945</v>
      </c>
    </row>
    <row r="1129">
      <c r="A1129" s="77" t="n">
        <v>40716</v>
      </c>
      <c r="B1129" t="n">
        <v>80.82152557373047</v>
      </c>
      <c r="C1129" t="n">
        <v>86.5411376953125</v>
      </c>
      <c r="D1129" t="n">
        <v>47.93999862670898</v>
      </c>
      <c r="E1129" t="n">
        <v>74.77999877929688</v>
      </c>
      <c r="F1129" t="n">
        <v>35.80542755126953</v>
      </c>
      <c r="G1129" t="n">
        <v>41.52454376220703</v>
      </c>
      <c r="H1129" t="n">
        <v>1552.900024414062</v>
      </c>
      <c r="I1129" t="n">
        <v>47.78882598876953</v>
      </c>
      <c r="J1129" t="n">
        <v>33.70270156860352</v>
      </c>
      <c r="K1129" t="n">
        <v>67.84830474853516</v>
      </c>
      <c r="L1129" t="n">
        <v>150.6457977294922</v>
      </c>
      <c r="M1129" t="n">
        <v>49.25669097900391</v>
      </c>
      <c r="N1129" t="n">
        <v>46.71807479858398</v>
      </c>
      <c r="O1129" t="n">
        <v>26.47111701965332</v>
      </c>
      <c r="P1129" t="n">
        <v>103.3532562255859</v>
      </c>
      <c r="Q1129" t="n">
        <v>84.22372436523438</v>
      </c>
      <c r="R1129" t="n">
        <v>296.7999877929688</v>
      </c>
      <c r="S1129" t="n">
        <v>38.51465225219727</v>
      </c>
      <c r="T1129" t="n">
        <v>29.85974502563477</v>
      </c>
      <c r="V1129" t="n">
        <v>49.49892044067383</v>
      </c>
      <c r="W1129" t="n">
        <v>9.852618217468262</v>
      </c>
      <c r="X1129" t="n">
        <v>28.94947624206543</v>
      </c>
      <c r="Y1129" t="n">
        <v>20.95429801940918</v>
      </c>
      <c r="Z1129" t="n">
        <v>23.0173454284668</v>
      </c>
      <c r="AB1129" t="n">
        <v>22.32556533813477</v>
      </c>
      <c r="AC1129" t="n">
        <v>29.05294990539551</v>
      </c>
      <c r="AD1129" t="n">
        <v>33.46382904052734</v>
      </c>
    </row>
    <row r="1130">
      <c r="A1130" s="77" t="n">
        <v>40717</v>
      </c>
      <c r="B1130" t="n">
        <v>81.08491516113281</v>
      </c>
      <c r="C1130" t="n">
        <v>86.5411376953125</v>
      </c>
      <c r="D1130" t="n">
        <v>47.18000030517578</v>
      </c>
      <c r="E1130" t="n">
        <v>75.44999694824219</v>
      </c>
      <c r="F1130" t="n">
        <v>35.75835418701172</v>
      </c>
      <c r="G1130" t="n">
        <v>41.16750717163086</v>
      </c>
      <c r="H1130" t="n">
        <v>1520.099975585938</v>
      </c>
      <c r="I1130" t="n">
        <v>48.04534912109375</v>
      </c>
      <c r="J1130" t="n">
        <v>33.88826370239258</v>
      </c>
      <c r="K1130" t="n">
        <v>68.111083984375</v>
      </c>
      <c r="L1130" t="n">
        <v>150.5674285888672</v>
      </c>
      <c r="M1130" t="n">
        <v>49.71484375</v>
      </c>
      <c r="N1130" t="n">
        <v>46.48662948608398</v>
      </c>
      <c r="O1130" t="n">
        <v>26.36270713806152</v>
      </c>
      <c r="P1130" t="n">
        <v>103.0560455322266</v>
      </c>
      <c r="Q1130" t="n">
        <v>84.83494567871094</v>
      </c>
      <c r="R1130" t="n">
        <v>288.0799865722656</v>
      </c>
      <c r="S1130" t="n">
        <v>37.73529052734375</v>
      </c>
      <c r="T1130" t="n">
        <v>29.83601951599121</v>
      </c>
      <c r="V1130" t="n">
        <v>48.95720291137695</v>
      </c>
      <c r="W1130" t="n">
        <v>9.754092216491699</v>
      </c>
      <c r="X1130" t="n">
        <v>28.88536071777344</v>
      </c>
      <c r="Y1130" t="n">
        <v>21.09793090820312</v>
      </c>
      <c r="Z1130" t="n">
        <v>22.81037902832031</v>
      </c>
      <c r="AB1130" t="n">
        <v>22.13602256774902</v>
      </c>
      <c r="AC1130" t="n">
        <v>29.01987648010254</v>
      </c>
      <c r="AD1130" t="n">
        <v>33.58474349975586</v>
      </c>
    </row>
    <row r="1131">
      <c r="A1131" s="77" t="n">
        <v>40718</v>
      </c>
      <c r="B1131" t="n">
        <v>81.00969696044922</v>
      </c>
      <c r="C1131" t="n">
        <v>86.52228546142578</v>
      </c>
      <c r="D1131" t="n">
        <v>46.77000045776367</v>
      </c>
      <c r="E1131" t="n">
        <v>75.66999816894531</v>
      </c>
      <c r="F1131" t="n">
        <v>35.69559860229492</v>
      </c>
      <c r="G1131" t="n">
        <v>40.77474975585938</v>
      </c>
      <c r="H1131" t="n">
        <v>1500.5</v>
      </c>
      <c r="I1131" t="n">
        <v>47.81554794311523</v>
      </c>
      <c r="J1131" t="n">
        <v>33.63759994506836</v>
      </c>
      <c r="K1131" t="n">
        <v>67.76353454589844</v>
      </c>
      <c r="L1131" t="n">
        <v>149.4620056152344</v>
      </c>
      <c r="M1131" t="n">
        <v>48.85242080688477</v>
      </c>
      <c r="N1131" t="n">
        <v>46.34090042114258</v>
      </c>
      <c r="O1131" t="n">
        <v>26.26204681396484</v>
      </c>
      <c r="P1131" t="n">
        <v>101.8591995239258</v>
      </c>
      <c r="Q1131" t="n">
        <v>85.16350555419922</v>
      </c>
      <c r="R1131" t="n">
        <v>286.4800109863281</v>
      </c>
      <c r="S1131" t="n">
        <v>37.74108123779297</v>
      </c>
      <c r="T1131" t="n">
        <v>29.64613723754883</v>
      </c>
      <c r="V1131" t="n">
        <v>48.02952194213867</v>
      </c>
      <c r="W1131" t="n">
        <v>9.694974899291992</v>
      </c>
      <c r="X1131" t="n">
        <v>28.55675888061523</v>
      </c>
      <c r="Y1131" t="n">
        <v>20.73461723327637</v>
      </c>
      <c r="Z1131" t="n">
        <v>22.62559509277344</v>
      </c>
      <c r="AB1131" t="n">
        <v>22.20371627807617</v>
      </c>
      <c r="AC1131" t="n">
        <v>28.68078804016113</v>
      </c>
      <c r="AD1131" t="n">
        <v>33.25649642944336</v>
      </c>
    </row>
    <row r="1132">
      <c r="A1132" s="77" t="n">
        <v>40721</v>
      </c>
      <c r="B1132" t="n">
        <v>80.86669921875</v>
      </c>
      <c r="C1132" t="n">
        <v>86.52228546142578</v>
      </c>
      <c r="D1132" t="n">
        <v>46.58000183105469</v>
      </c>
      <c r="E1132" t="n">
        <v>75.38999938964844</v>
      </c>
      <c r="F1132" t="n">
        <v>36.11139297485352</v>
      </c>
      <c r="G1132" t="n">
        <v>41.11037063598633</v>
      </c>
      <c r="H1132" t="n">
        <v>1496</v>
      </c>
      <c r="I1132" t="n">
        <v>47.80487442016602</v>
      </c>
      <c r="J1132" t="n">
        <v>33.93709182739258</v>
      </c>
      <c r="K1132" t="n">
        <v>68.28907775878906</v>
      </c>
      <c r="L1132" t="n">
        <v>150.0886993408203</v>
      </c>
      <c r="M1132" t="n">
        <v>49.63397979736328</v>
      </c>
      <c r="N1132" t="n">
        <v>46.98381423950195</v>
      </c>
      <c r="O1132" t="n">
        <v>26.54080200195312</v>
      </c>
      <c r="P1132" t="n">
        <v>102.7668762207031</v>
      </c>
      <c r="Q1132" t="n">
        <v>85.02592468261719</v>
      </c>
      <c r="R1132" t="n">
        <v>285.1199951171875</v>
      </c>
      <c r="S1132" t="n">
        <v>37.90216064453125</v>
      </c>
      <c r="T1132" t="n">
        <v>29.70940589904785</v>
      </c>
      <c r="V1132" t="n">
        <v>48.28683471679688</v>
      </c>
      <c r="W1132" t="n">
        <v>9.793501853942871</v>
      </c>
      <c r="X1132" t="n">
        <v>28.78116798400879</v>
      </c>
      <c r="Y1132" t="n">
        <v>21.0134449005127</v>
      </c>
      <c r="Z1132" t="n">
        <v>22.72907638549805</v>
      </c>
      <c r="AB1132" t="n">
        <v>22.36618995666504</v>
      </c>
      <c r="AC1132" t="n">
        <v>28.82966041564941</v>
      </c>
      <c r="AD1132" t="n">
        <v>33.66250228881836</v>
      </c>
    </row>
    <row r="1133">
      <c r="A1133" s="77" t="n">
        <v>40722</v>
      </c>
      <c r="B1133" t="n">
        <v>80.54302978515625</v>
      </c>
      <c r="C1133" t="n">
        <v>86.52228546142578</v>
      </c>
      <c r="D1133" t="n">
        <v>47.36000061035156</v>
      </c>
      <c r="E1133" t="n">
        <v>75.05999755859375</v>
      </c>
      <c r="F1133" t="n">
        <v>36.60563659667969</v>
      </c>
      <c r="G1133" t="n">
        <v>41.60308837890625</v>
      </c>
      <c r="H1133" t="n">
        <v>1499.699951171875</v>
      </c>
      <c r="I1133" t="n">
        <v>47.99723434448242</v>
      </c>
      <c r="J1133" t="n">
        <v>34.52956771850586</v>
      </c>
      <c r="K1133" t="n">
        <v>69.34865570068359</v>
      </c>
      <c r="L1133" t="n">
        <v>152.4215087890625</v>
      </c>
      <c r="M1133" t="n">
        <v>50.37064361572266</v>
      </c>
      <c r="N1133" t="n">
        <v>47.57528686523438</v>
      </c>
      <c r="O1133" t="n">
        <v>26.87765884399414</v>
      </c>
      <c r="P1133" t="n">
        <v>104.1082992553711</v>
      </c>
      <c r="Q1133" t="n">
        <v>84.68976593017578</v>
      </c>
      <c r="R1133" t="n">
        <v>291.3599853515625</v>
      </c>
      <c r="S1133" t="n">
        <v>38.21784973144531</v>
      </c>
      <c r="T1133" t="n">
        <v>30.2869930267334</v>
      </c>
      <c r="V1133" t="n">
        <v>49.69529342651367</v>
      </c>
      <c r="W1133" t="n">
        <v>9.839479446411133</v>
      </c>
      <c r="X1133" t="n">
        <v>29.23000335693359</v>
      </c>
      <c r="Y1133" t="n">
        <v>21.27537155151367</v>
      </c>
      <c r="Z1133" t="n">
        <v>22.7734260559082</v>
      </c>
      <c r="AB1133" t="n">
        <v>22.46772384643555</v>
      </c>
      <c r="AC1133" t="n">
        <v>29.23488616943359</v>
      </c>
      <c r="AD1133" t="n">
        <v>34.30170822143555</v>
      </c>
    </row>
    <row r="1134">
      <c r="A1134" s="77" t="n">
        <v>40723</v>
      </c>
      <c r="B1134" t="n">
        <v>80.30222320556641</v>
      </c>
      <c r="C1134" t="n">
        <v>86.5411376953125</v>
      </c>
      <c r="D1134" t="n">
        <v>47.95999908447266</v>
      </c>
      <c r="E1134" t="n">
        <v>74.69000244140625</v>
      </c>
      <c r="F1134" t="n">
        <v>36.94298934936523</v>
      </c>
      <c r="G1134" t="n">
        <v>42.33146667480469</v>
      </c>
      <c r="H1134" t="n">
        <v>1509.900024414062</v>
      </c>
      <c r="I1134" t="n">
        <v>48.4729118347168</v>
      </c>
      <c r="J1134" t="n">
        <v>34.6500244140625</v>
      </c>
      <c r="K1134" t="n">
        <v>69.67926025390625</v>
      </c>
      <c r="L1134" t="n">
        <v>153.6400604248047</v>
      </c>
      <c r="M1134" t="n">
        <v>50.57724761962891</v>
      </c>
      <c r="N1134" t="n">
        <v>48.2353401184082</v>
      </c>
      <c r="O1134" t="n">
        <v>27.05961418151855</v>
      </c>
      <c r="P1134" t="n">
        <v>104.9999008178711</v>
      </c>
      <c r="Q1134" t="n">
        <v>84.72034454345703</v>
      </c>
      <c r="R1134" t="n">
        <v>297.8399963378906</v>
      </c>
      <c r="S1134" t="n">
        <v>38.61727523803711</v>
      </c>
      <c r="T1134" t="n">
        <v>30.76962471008301</v>
      </c>
      <c r="V1134" t="n">
        <v>50.27761077880859</v>
      </c>
      <c r="W1134" t="n">
        <v>10.04310131072998</v>
      </c>
      <c r="X1134" t="n">
        <v>29.38227844238281</v>
      </c>
      <c r="Y1134" t="n">
        <v>21.44435119628906</v>
      </c>
      <c r="Z1134" t="n">
        <v>22.90647506713867</v>
      </c>
      <c r="AB1134" t="n">
        <v>22.61665916442871</v>
      </c>
      <c r="AC1134" t="n">
        <v>29.29277801513672</v>
      </c>
      <c r="AD1134" t="n">
        <v>34.45719146728516</v>
      </c>
    </row>
    <row r="1135">
      <c r="A1135" s="77" t="n">
        <v>40724</v>
      </c>
      <c r="B1135" t="n">
        <v>80.28715515136719</v>
      </c>
      <c r="C1135" t="n">
        <v>86.5411376953125</v>
      </c>
      <c r="D1135" t="n">
        <v>47.22999954223633</v>
      </c>
      <c r="E1135" t="n">
        <v>74.30000305175781</v>
      </c>
      <c r="F1135" t="n">
        <v>37.34309005737305</v>
      </c>
      <c r="G1135" t="n">
        <v>42.94558715820312</v>
      </c>
      <c r="H1135" t="n">
        <v>1502.300048828125</v>
      </c>
      <c r="I1135" t="n">
        <v>48.79893112182617</v>
      </c>
      <c r="J1135" t="n">
        <v>34.72164154052734</v>
      </c>
      <c r="K1135" t="n">
        <v>70.18785858154297</v>
      </c>
      <c r="L1135" t="n">
        <v>154.4583129882812</v>
      </c>
      <c r="M1135" t="n">
        <v>51.25102615356445</v>
      </c>
      <c r="N1135" t="n">
        <v>48.71538162231445</v>
      </c>
      <c r="O1135" t="n">
        <v>27.30740547180176</v>
      </c>
      <c r="P1135" t="n">
        <v>106.0039520263672</v>
      </c>
      <c r="Q1135" t="n">
        <v>84.52933502197266</v>
      </c>
      <c r="R1135" t="n">
        <v>297.9200134277344</v>
      </c>
      <c r="S1135" t="n">
        <v>38.72036361694336</v>
      </c>
      <c r="T1135" t="n">
        <v>31.14940643310547</v>
      </c>
      <c r="V1135" t="n">
        <v>51.02246856689453</v>
      </c>
      <c r="W1135" t="n">
        <v>10.08251094818115</v>
      </c>
      <c r="X1135" t="n">
        <v>29.84714508056641</v>
      </c>
      <c r="Y1135" t="n">
        <v>21.71473503112793</v>
      </c>
      <c r="Z1135" t="n">
        <v>23.0838680267334</v>
      </c>
      <c r="AB1135" t="n">
        <v>22.66403961181641</v>
      </c>
      <c r="AC1135" t="n">
        <v>29.38375282287598</v>
      </c>
      <c r="AD1135" t="n">
        <v>34.73361587524414</v>
      </c>
    </row>
    <row r="1136">
      <c r="A1136" s="77" t="n">
        <v>40725</v>
      </c>
      <c r="B1136" t="n">
        <v>80.31278991699219</v>
      </c>
      <c r="C1136" t="n">
        <v>86.52228546142578</v>
      </c>
      <c r="D1136" t="n">
        <v>47.20999908447266</v>
      </c>
      <c r="E1136" t="n">
        <v>74.34999847412109</v>
      </c>
      <c r="F1136" t="n">
        <v>37.78242111206055</v>
      </c>
      <c r="G1136" t="n">
        <v>43.41688919067383</v>
      </c>
      <c r="H1136" t="n">
        <v>1482.300048828125</v>
      </c>
      <c r="I1136" t="n">
        <v>49.05815124511719</v>
      </c>
      <c r="J1136" t="n">
        <v>35.06344985961914</v>
      </c>
      <c r="K1136" t="n">
        <v>71.28139495849609</v>
      </c>
      <c r="L1136" t="n">
        <v>157.1566314697266</v>
      </c>
      <c r="M1136" t="n">
        <v>52.02360153198242</v>
      </c>
      <c r="N1136" t="n">
        <v>49.34114456176758</v>
      </c>
      <c r="O1136" t="n">
        <v>27.7642822265625</v>
      </c>
      <c r="P1136" t="n">
        <v>107.5702819824219</v>
      </c>
      <c r="Q1136" t="n">
        <v>84.62548065185547</v>
      </c>
      <c r="R1136" t="n">
        <v>297.2000122070312</v>
      </c>
      <c r="S1136" t="n">
        <v>39.38395690917969</v>
      </c>
      <c r="T1136" t="n">
        <v>31.43423080444336</v>
      </c>
      <c r="V1136" t="n">
        <v>51.50325393676758</v>
      </c>
      <c r="W1136" t="n">
        <v>10.2664270401001</v>
      </c>
      <c r="X1136" t="n">
        <v>30.38413047790527</v>
      </c>
      <c r="Y1136" t="n">
        <v>22.06960868835449</v>
      </c>
      <c r="Z1136" t="n">
        <v>23.26126098632812</v>
      </c>
      <c r="AB1136" t="n">
        <v>22.93482208251953</v>
      </c>
      <c r="AC1136" t="n">
        <v>29.73935699462891</v>
      </c>
      <c r="AD1136" t="n">
        <v>35.43329620361328</v>
      </c>
    </row>
    <row r="1137">
      <c r="A1137" s="77" t="n">
        <v>40729</v>
      </c>
      <c r="B1137" t="n">
        <v>80.62220764160156</v>
      </c>
      <c r="C1137" t="n">
        <v>86.52228546142578</v>
      </c>
      <c r="D1137" t="n">
        <v>47.93999862670898</v>
      </c>
      <c r="E1137" t="n">
        <v>74.69000244140625</v>
      </c>
      <c r="F1137" t="n">
        <v>37.76672744750977</v>
      </c>
      <c r="G1137" t="n">
        <v>43.15981674194336</v>
      </c>
      <c r="H1137" t="n">
        <v>1512.300048828125</v>
      </c>
      <c r="I1137" t="n">
        <v>49.12268829345703</v>
      </c>
      <c r="J1137" t="n">
        <v>35.20668029785156</v>
      </c>
      <c r="K1137" t="n">
        <v>71.45314788818359</v>
      </c>
      <c r="L1137" t="n">
        <v>157.2784881591797</v>
      </c>
      <c r="M1137" t="n">
        <v>52.28413391113281</v>
      </c>
      <c r="N1137" t="n">
        <v>49.41829681396484</v>
      </c>
      <c r="O1137" t="n">
        <v>27.88430404663086</v>
      </c>
      <c r="P1137" t="n">
        <v>107.4819259643555</v>
      </c>
      <c r="Q1137" t="n">
        <v>84.71781158447266</v>
      </c>
      <c r="R1137" t="n">
        <v>303.6799926757812</v>
      </c>
      <c r="S1137" t="n">
        <v>39.68676376342773</v>
      </c>
      <c r="T1137" t="n">
        <v>31.47378540039062</v>
      </c>
      <c r="V1137" t="n">
        <v>51.8215217590332</v>
      </c>
      <c r="W1137" t="n">
        <v>10.17447185516357</v>
      </c>
      <c r="X1137" t="n">
        <v>30.21581840515137</v>
      </c>
      <c r="Y1137" t="n">
        <v>22.10340309143066</v>
      </c>
      <c r="Z1137" t="n">
        <v>23.25387191772461</v>
      </c>
      <c r="AB1137" t="n">
        <v>22.7994327545166</v>
      </c>
      <c r="AC1137" t="n">
        <v>29.65667343139648</v>
      </c>
      <c r="AD1137" t="n">
        <v>35.58877944946289</v>
      </c>
    </row>
    <row r="1138">
      <c r="A1138" s="77" t="n">
        <v>40730</v>
      </c>
      <c r="B1138" t="n">
        <v>80.66757965087891</v>
      </c>
      <c r="C1138" t="n">
        <v>86.5411376953125</v>
      </c>
      <c r="D1138" t="n">
        <v>47.79000091552734</v>
      </c>
      <c r="E1138" t="n">
        <v>75.12000274658203</v>
      </c>
      <c r="F1138" t="n">
        <v>37.51568603515625</v>
      </c>
      <c r="G1138" t="n">
        <v>42.88846588134766</v>
      </c>
      <c r="H1138" t="n">
        <v>1528.699951171875</v>
      </c>
      <c r="I1138" t="n">
        <v>49.14423370361328</v>
      </c>
      <c r="J1138" t="n">
        <v>35.38247680664062</v>
      </c>
      <c r="K1138" t="n">
        <v>71.74222564697266</v>
      </c>
      <c r="L1138" t="n">
        <v>158.201171875</v>
      </c>
      <c r="M1138" t="n">
        <v>52.45480728149414</v>
      </c>
      <c r="N1138" t="n">
        <v>49.41829681396484</v>
      </c>
      <c r="O1138" t="n">
        <v>27.94238662719727</v>
      </c>
      <c r="P1138" t="n">
        <v>107.6104278564453</v>
      </c>
      <c r="Q1138" t="n">
        <v>84.96395111083984</v>
      </c>
      <c r="R1138" t="n">
        <v>303.1199951171875</v>
      </c>
      <c r="S1138" t="n">
        <v>39.98313140869141</v>
      </c>
      <c r="T1138" t="n">
        <v>31.60039138793945</v>
      </c>
      <c r="V1138" t="n">
        <v>51.72670364379883</v>
      </c>
      <c r="W1138" t="n">
        <v>10.12192535400391</v>
      </c>
      <c r="X1138" t="n">
        <v>30.37610816955566</v>
      </c>
      <c r="Y1138" t="n">
        <v>22.20478439331055</v>
      </c>
      <c r="Z1138" t="n">
        <v>23.37953567504883</v>
      </c>
      <c r="AB1138" t="n">
        <v>22.84680557250977</v>
      </c>
      <c r="AC1138" t="n">
        <v>29.73935699462891</v>
      </c>
      <c r="AD1138" t="n">
        <v>35.45920181274414</v>
      </c>
    </row>
    <row r="1139">
      <c r="A1139" s="77" t="n">
        <v>40731</v>
      </c>
      <c r="B1139" t="n">
        <v>80.44113922119141</v>
      </c>
      <c r="C1139" t="n">
        <v>86.52228546142578</v>
      </c>
      <c r="D1139" t="n">
        <v>48.52999877929688</v>
      </c>
      <c r="E1139" t="n">
        <v>74.95999908447266</v>
      </c>
      <c r="F1139" t="n">
        <v>38.03346633911133</v>
      </c>
      <c r="G1139" t="n">
        <v>43.25979614257812</v>
      </c>
      <c r="H1139" t="n">
        <v>1530.199951171875</v>
      </c>
      <c r="I1139" t="n">
        <v>49.33784866333008</v>
      </c>
      <c r="J1139" t="n">
        <v>35.6298828125</v>
      </c>
      <c r="K1139" t="n">
        <v>72.82199859619141</v>
      </c>
      <c r="L1139" t="n">
        <v>159.9072265625</v>
      </c>
      <c r="M1139" t="n">
        <v>53.17349243164062</v>
      </c>
      <c r="N1139" t="n">
        <v>49.94118881225586</v>
      </c>
      <c r="O1139" t="n">
        <v>28.32955932617188</v>
      </c>
      <c r="P1139" t="n">
        <v>108.726936340332</v>
      </c>
      <c r="Q1139" t="n">
        <v>84.93321228027344</v>
      </c>
      <c r="R1139" t="n">
        <v>308.8800048828125</v>
      </c>
      <c r="S1139" t="n">
        <v>40.48565292358398</v>
      </c>
      <c r="T1139" t="n">
        <v>32.07509231567383</v>
      </c>
      <c r="V1139" t="n">
        <v>52.50541305541992</v>
      </c>
      <c r="W1139" t="n">
        <v>10.28613567352295</v>
      </c>
      <c r="X1139" t="n">
        <v>30.69671058654785</v>
      </c>
      <c r="Y1139" t="n">
        <v>22.47517395019531</v>
      </c>
      <c r="Z1139" t="n">
        <v>23.54214668273926</v>
      </c>
      <c r="AB1139" t="n">
        <v>22.94158935546875</v>
      </c>
      <c r="AC1139" t="n">
        <v>29.72282981872559</v>
      </c>
      <c r="AD1139" t="n">
        <v>35.95156478881836</v>
      </c>
    </row>
    <row r="1140">
      <c r="A1140" s="77" t="n">
        <v>40732</v>
      </c>
      <c r="B1140" t="n">
        <v>80.85626220703125</v>
      </c>
      <c r="C1140" t="n">
        <v>86.52228546142578</v>
      </c>
      <c r="D1140" t="n">
        <v>48.41999816894531</v>
      </c>
      <c r="E1140" t="n">
        <v>75.18000030517578</v>
      </c>
      <c r="F1140" t="n">
        <v>37.60198593139648</v>
      </c>
      <c r="G1140" t="n">
        <v>42.72422409057617</v>
      </c>
      <c r="H1140" t="n">
        <v>1541.199951171875</v>
      </c>
      <c r="I1140" t="n">
        <v>49.20336532592773</v>
      </c>
      <c r="J1140" t="n">
        <v>35.67871856689453</v>
      </c>
      <c r="K1140" t="n">
        <v>72.37986755371094</v>
      </c>
      <c r="L1140" t="n">
        <v>158.6711883544922</v>
      </c>
      <c r="M1140" t="n">
        <v>53.02976226806641</v>
      </c>
      <c r="N1140" t="n">
        <v>49.50401306152344</v>
      </c>
      <c r="O1140" t="n">
        <v>28.1359748840332</v>
      </c>
      <c r="P1140" t="n">
        <v>107.9558486938477</v>
      </c>
      <c r="Q1140" t="n">
        <v>85.31779479980469</v>
      </c>
      <c r="R1140" t="n">
        <v>302.3999938964844</v>
      </c>
      <c r="S1140" t="n">
        <v>40.43410873413086</v>
      </c>
      <c r="T1140" t="n">
        <v>31.82982063293457</v>
      </c>
      <c r="V1140" t="n">
        <v>52.06528472900391</v>
      </c>
      <c r="W1140" t="n">
        <v>10.15476512908936</v>
      </c>
      <c r="X1140" t="n">
        <v>30.31199073791504</v>
      </c>
      <c r="Y1140" t="n">
        <v>22.36532592773438</v>
      </c>
      <c r="Z1140" t="n">
        <v>23.46084403991699</v>
      </c>
      <c r="AB1140" t="n">
        <v>22.85359191894531</v>
      </c>
      <c r="AC1140" t="n">
        <v>29.59050941467285</v>
      </c>
      <c r="AD1140" t="n">
        <v>35.73561859130859</v>
      </c>
    </row>
    <row r="1141">
      <c r="A1141" s="77" t="n">
        <v>40735</v>
      </c>
      <c r="B1141" t="n">
        <v>81.07514953613281</v>
      </c>
      <c r="C1141" t="n">
        <v>86.50337982177734</v>
      </c>
      <c r="D1141" t="n">
        <v>48.20999908447266</v>
      </c>
      <c r="E1141" t="n">
        <v>75.98999786376953</v>
      </c>
      <c r="F1141" t="n">
        <v>36.55071640014648</v>
      </c>
      <c r="G1141" t="n">
        <v>41.43172073364258</v>
      </c>
      <c r="H1141" t="n">
        <v>1548.800048828125</v>
      </c>
      <c r="I1141" t="n">
        <v>48.71931457519531</v>
      </c>
      <c r="J1141" t="n">
        <v>35.00811386108398</v>
      </c>
      <c r="K1141" t="n">
        <v>70.84098052978516</v>
      </c>
      <c r="L1141" t="n">
        <v>155.4244995117188</v>
      </c>
      <c r="M1141" t="n">
        <v>52.06853485107422</v>
      </c>
      <c r="N1141" t="n">
        <v>48.34678649902344</v>
      </c>
      <c r="O1141" t="n">
        <v>27.59780502319336</v>
      </c>
      <c r="P1141" t="n">
        <v>106.0039520263672</v>
      </c>
      <c r="Q1141" t="n">
        <v>85.79477691650391</v>
      </c>
      <c r="R1141" t="n">
        <v>298.3200073242188</v>
      </c>
      <c r="S1141" t="n">
        <v>39.73186492919922</v>
      </c>
      <c r="T1141" t="n">
        <v>31.1889533996582</v>
      </c>
      <c r="V1141" t="n">
        <v>50.8328971862793</v>
      </c>
      <c r="W1141" t="n">
        <v>9.878888130187988</v>
      </c>
      <c r="X1141" t="n">
        <v>29.75095748901367</v>
      </c>
      <c r="Y1141" t="n">
        <v>21.99356269836426</v>
      </c>
      <c r="Z1141" t="n">
        <v>23.29083633422852</v>
      </c>
      <c r="AB1141" t="n">
        <v>22.60988807678223</v>
      </c>
      <c r="AC1141" t="n">
        <v>29.18526649475098</v>
      </c>
      <c r="AD1141" t="n">
        <v>35.04458236694336</v>
      </c>
    </row>
    <row r="1142">
      <c r="A1142" s="77" t="n">
        <v>40736</v>
      </c>
      <c r="B1142" t="n">
        <v>81.14311218261719</v>
      </c>
      <c r="C1142" t="n">
        <v>86.52228546142578</v>
      </c>
      <c r="D1142" t="n">
        <v>48.77000045776367</v>
      </c>
      <c r="E1142" t="n">
        <v>75.80999755859375</v>
      </c>
      <c r="F1142" t="n">
        <v>36.1820068359375</v>
      </c>
      <c r="G1142" t="n">
        <v>41.15321731567383</v>
      </c>
      <c r="H1142" t="n">
        <v>1561.900024414062</v>
      </c>
      <c r="I1142" t="n">
        <v>48.58484649658203</v>
      </c>
      <c r="J1142" t="n">
        <v>34.98206329345703</v>
      </c>
      <c r="K1142" t="n">
        <v>70.44136047363281</v>
      </c>
      <c r="L1142" t="n">
        <v>154.7629852294922</v>
      </c>
      <c r="M1142" t="n">
        <v>51.67325973510742</v>
      </c>
      <c r="N1142" t="n">
        <v>48.0810432434082</v>
      </c>
      <c r="O1142" t="n">
        <v>27.53971672058105</v>
      </c>
      <c r="P1142" t="n">
        <v>105.5460815429688</v>
      </c>
      <c r="Q1142" t="n">
        <v>86.14093017578125</v>
      </c>
      <c r="R1142" t="n">
        <v>303.4400024414062</v>
      </c>
      <c r="S1142" t="n">
        <v>39.86716079711914</v>
      </c>
      <c r="T1142" t="n">
        <v>31.06236457824707</v>
      </c>
      <c r="V1142" t="n">
        <v>50.64327239990234</v>
      </c>
      <c r="W1142" t="n">
        <v>9.839479446411133</v>
      </c>
      <c r="X1142" t="n">
        <v>29.46243095397949</v>
      </c>
      <c r="Y1142" t="n">
        <v>21.79922676086426</v>
      </c>
      <c r="Z1142" t="n">
        <v>23.21691513061523</v>
      </c>
      <c r="AB1142" t="n">
        <v>22.71142768859863</v>
      </c>
      <c r="AC1142" t="n">
        <v>29.18526649475098</v>
      </c>
      <c r="AD1142" t="n">
        <v>34.8718147277832</v>
      </c>
    </row>
    <row r="1143">
      <c r="A1143" s="77" t="n">
        <v>40737</v>
      </c>
      <c r="B1143" t="n">
        <v>81.30162811279297</v>
      </c>
      <c r="C1143" t="n">
        <v>86.5411376953125</v>
      </c>
      <c r="D1143" t="n">
        <v>49.58000183105469</v>
      </c>
      <c r="E1143" t="n">
        <v>75.20999908447266</v>
      </c>
      <c r="F1143" t="n">
        <v>36.7703857421875</v>
      </c>
      <c r="G1143" t="n">
        <v>41.767333984375</v>
      </c>
      <c r="H1143" t="n">
        <v>1585.199951171875</v>
      </c>
      <c r="I1143" t="n">
        <v>48.96134185791016</v>
      </c>
      <c r="J1143" t="n">
        <v>35.25225830078125</v>
      </c>
      <c r="K1143" t="n">
        <v>71.07054138183594</v>
      </c>
      <c r="L1143" t="n">
        <v>155.2852020263672</v>
      </c>
      <c r="M1143" t="n">
        <v>51.88885116577148</v>
      </c>
      <c r="N1143" t="n">
        <v>48.58678817749023</v>
      </c>
      <c r="O1143" t="n">
        <v>27.66748428344727</v>
      </c>
      <c r="P1143" t="n">
        <v>105.899528503418</v>
      </c>
      <c r="Q1143" t="n">
        <v>86.30246734619141</v>
      </c>
      <c r="R1143" t="n">
        <v>306.7999877929688</v>
      </c>
      <c r="S1143" t="n">
        <v>39.47416687011719</v>
      </c>
      <c r="T1143" t="n">
        <v>31.33137321472168</v>
      </c>
      <c r="V1143" t="n">
        <v>51.02246856689453</v>
      </c>
      <c r="W1143" t="n">
        <v>9.846048355102539</v>
      </c>
      <c r="X1143" t="n">
        <v>29.58265686035156</v>
      </c>
      <c r="Y1143" t="n">
        <v>21.84992599487305</v>
      </c>
      <c r="Z1143" t="n">
        <v>23.21691513061523</v>
      </c>
      <c r="AB1143" t="n">
        <v>22.65050888061523</v>
      </c>
      <c r="AC1143" t="n">
        <v>29.30105781555176</v>
      </c>
      <c r="AD1143" t="n">
        <v>35.05321502685547</v>
      </c>
    </row>
    <row r="1144">
      <c r="A1144" s="77" t="n">
        <v>40738</v>
      </c>
      <c r="B1144" t="n">
        <v>81.09781646728516</v>
      </c>
      <c r="C1144" t="n">
        <v>86.5411376953125</v>
      </c>
      <c r="D1144" t="n">
        <v>49.27000045776367</v>
      </c>
      <c r="E1144" t="n">
        <v>75.25</v>
      </c>
      <c r="F1144" t="n">
        <v>36.37813186645508</v>
      </c>
      <c r="G1144" t="n">
        <v>41.40314865112305</v>
      </c>
      <c r="H1144" t="n">
        <v>1589</v>
      </c>
      <c r="I1144" t="n">
        <v>48.9344367980957</v>
      </c>
      <c r="J1144" t="n">
        <v>35.02438354492188</v>
      </c>
      <c r="K1144" t="n">
        <v>69.93973541259766</v>
      </c>
      <c r="L1144" t="n">
        <v>153.2222595214844</v>
      </c>
      <c r="M1144" t="n">
        <v>51.28695297241211</v>
      </c>
      <c r="N1144" t="n">
        <v>48.21819305419922</v>
      </c>
      <c r="O1144" t="n">
        <v>27.29192352294922</v>
      </c>
      <c r="P1144" t="n">
        <v>105.1685638427734</v>
      </c>
      <c r="Q1144" t="n">
        <v>85.78709411621094</v>
      </c>
      <c r="R1144" t="n">
        <v>300.3999938964844</v>
      </c>
      <c r="S1144" t="n">
        <v>39.10692596435547</v>
      </c>
      <c r="T1144" t="n">
        <v>31.03072166442871</v>
      </c>
      <c r="V1144" t="n">
        <v>50.68389511108398</v>
      </c>
      <c r="W1144" t="n">
        <v>9.773798942565918</v>
      </c>
      <c r="X1144" t="n">
        <v>29.26205444335938</v>
      </c>
      <c r="Y1144" t="n">
        <v>21.66403198242188</v>
      </c>
      <c r="Z1144" t="n">
        <v>23.11343955993652</v>
      </c>
      <c r="AB1144" t="n">
        <v>22.54896545410156</v>
      </c>
      <c r="AC1144" t="n">
        <v>29.25143432617188</v>
      </c>
      <c r="AD1144" t="n">
        <v>34.78542709350586</v>
      </c>
    </row>
    <row r="1145">
      <c r="A1145" s="77" t="n">
        <v>40739</v>
      </c>
      <c r="B1145" t="n">
        <v>81.21105194091797</v>
      </c>
      <c r="C1145" t="n">
        <v>86.5411376953125</v>
      </c>
      <c r="D1145" t="n">
        <v>49.65000152587891</v>
      </c>
      <c r="E1145" t="n">
        <v>75.12999725341797</v>
      </c>
      <c r="F1145" t="n">
        <v>36.60563659667969</v>
      </c>
      <c r="G1145" t="n">
        <v>41.54596328735352</v>
      </c>
      <c r="H1145" t="n">
        <v>1589.800048828125</v>
      </c>
      <c r="I1145" t="n">
        <v>48.91830062866211</v>
      </c>
      <c r="J1145" t="n">
        <v>34.95602798461914</v>
      </c>
      <c r="K1145" t="n">
        <v>70.4073486328125</v>
      </c>
      <c r="L1145" t="n">
        <v>154.1884765625</v>
      </c>
      <c r="M1145" t="n">
        <v>51.96970748901367</v>
      </c>
      <c r="N1145" t="n">
        <v>48.50965118408203</v>
      </c>
      <c r="O1145" t="n">
        <v>27.41582679748535</v>
      </c>
      <c r="P1145" t="n">
        <v>105.7790145874023</v>
      </c>
      <c r="Q1145" t="n">
        <v>86.05629730224609</v>
      </c>
      <c r="R1145" t="n">
        <v>305.0400085449219</v>
      </c>
      <c r="S1145" t="n">
        <v>39.53858947753906</v>
      </c>
      <c r="T1145" t="n">
        <v>31.30762672424316</v>
      </c>
      <c r="V1145" t="n">
        <v>52.04496002197266</v>
      </c>
      <c r="W1145" t="n">
        <v>9.754092216491699</v>
      </c>
      <c r="X1145" t="n">
        <v>29.28609466552734</v>
      </c>
      <c r="Y1145" t="n">
        <v>21.90061378479004</v>
      </c>
      <c r="Z1145" t="n">
        <v>23.17995452880859</v>
      </c>
      <c r="AB1145" t="n">
        <v>22.58281326293945</v>
      </c>
      <c r="AC1145" t="n">
        <v>29.10257339477539</v>
      </c>
      <c r="AD1145" t="n">
        <v>34.80270767211914</v>
      </c>
    </row>
    <row r="1146">
      <c r="A1146" s="77" t="n">
        <v>40742</v>
      </c>
      <c r="B1146" t="n">
        <v>81.09028625488281</v>
      </c>
      <c r="C1146" t="n">
        <v>86.5411376953125</v>
      </c>
      <c r="D1146" t="n">
        <v>49.47000122070312</v>
      </c>
      <c r="E1146" t="n">
        <v>75.48000335693359</v>
      </c>
      <c r="F1146" t="n">
        <v>36.1820068359375</v>
      </c>
      <c r="G1146" t="n">
        <v>40.93184661865234</v>
      </c>
      <c r="H1146" t="n">
        <v>1602.099975585938</v>
      </c>
      <c r="I1146" t="n">
        <v>48.83225631713867</v>
      </c>
      <c r="J1146" t="n">
        <v>34.55886459350586</v>
      </c>
      <c r="K1146" t="n">
        <v>69.27655029296875</v>
      </c>
      <c r="L1146" t="n">
        <v>152.1342620849609</v>
      </c>
      <c r="M1146" t="n">
        <v>51.69123458862305</v>
      </c>
      <c r="N1146" t="n">
        <v>47.8153190612793</v>
      </c>
      <c r="O1146" t="n">
        <v>27.04800224304199</v>
      </c>
      <c r="P1146" t="n">
        <v>104.9115371704102</v>
      </c>
      <c r="Q1146" t="n">
        <v>86.13322448730469</v>
      </c>
      <c r="R1146" t="n">
        <v>300.7200012207031</v>
      </c>
      <c r="S1146" t="n">
        <v>39.26155471801758</v>
      </c>
      <c r="T1146" t="n">
        <v>30.93577194213867</v>
      </c>
      <c r="V1146" t="n">
        <v>51.868896484375</v>
      </c>
      <c r="W1146" t="n">
        <v>9.622725486755371</v>
      </c>
      <c r="X1146" t="n">
        <v>28.95749855041504</v>
      </c>
      <c r="Y1146" t="n">
        <v>21.82456970214844</v>
      </c>
      <c r="Z1146" t="n">
        <v>23.03212928771973</v>
      </c>
      <c r="AB1146" t="n">
        <v>22.36618995666504</v>
      </c>
      <c r="AC1146" t="n">
        <v>28.88754653930664</v>
      </c>
      <c r="AD1146" t="n">
        <v>34.4658203125</v>
      </c>
    </row>
    <row r="1147">
      <c r="A1147" s="77" t="n">
        <v>40743</v>
      </c>
      <c r="B1147" t="n">
        <v>81.26390838623047</v>
      </c>
      <c r="C1147" t="n">
        <v>86.5411376953125</v>
      </c>
      <c r="D1147" t="n">
        <v>49.70000076293945</v>
      </c>
      <c r="E1147" t="n">
        <v>75.22000122070312</v>
      </c>
      <c r="F1147" t="n">
        <v>36.7076301574707</v>
      </c>
      <c r="G1147" t="n">
        <v>41.54596328735352</v>
      </c>
      <c r="H1147" t="n">
        <v>1600.900024414062</v>
      </c>
      <c r="I1147" t="n">
        <v>49.05275726318359</v>
      </c>
      <c r="J1147" t="n">
        <v>35.16436767578125</v>
      </c>
      <c r="K1147" t="n">
        <v>70.84098052978516</v>
      </c>
      <c r="L1147" t="n">
        <v>155.1372222900391</v>
      </c>
      <c r="M1147" t="n">
        <v>52.8680534362793</v>
      </c>
      <c r="N1147" t="n">
        <v>48.62108612060547</v>
      </c>
      <c r="O1147" t="n">
        <v>27.65587043762207</v>
      </c>
      <c r="P1147" t="n">
        <v>106.6144409179688</v>
      </c>
      <c r="Q1147" t="n">
        <v>86.56400299072266</v>
      </c>
      <c r="R1147" t="n">
        <v>306</v>
      </c>
      <c r="S1147" t="n">
        <v>39.8929328918457</v>
      </c>
      <c r="T1147" t="n">
        <v>31.4025764465332</v>
      </c>
      <c r="V1147" t="n">
        <v>52.81688690185547</v>
      </c>
      <c r="W1147" t="n">
        <v>9.74095630645752</v>
      </c>
      <c r="X1147" t="n">
        <v>29.33418083190918</v>
      </c>
      <c r="Y1147" t="n">
        <v>22.34843063354492</v>
      </c>
      <c r="Z1147" t="n">
        <v>23.34996032714844</v>
      </c>
      <c r="AB1147" t="n">
        <v>22.56250381469727</v>
      </c>
      <c r="AC1147" t="n">
        <v>29.14391326904297</v>
      </c>
      <c r="AD1147" t="n">
        <v>35.13095855712891</v>
      </c>
    </row>
    <row r="1148">
      <c r="A1148" s="77" t="n">
        <v>40744</v>
      </c>
      <c r="B1148" t="n">
        <v>81.13556671142578</v>
      </c>
      <c r="C1148" t="n">
        <v>86.52228546142578</v>
      </c>
      <c r="D1148" t="n">
        <v>49.63000106811523</v>
      </c>
      <c r="E1148" t="n">
        <v>74.79000091552734</v>
      </c>
      <c r="F1148" t="n">
        <v>36.81745147705078</v>
      </c>
      <c r="G1148" t="n">
        <v>42.0386962890625</v>
      </c>
      <c r="H1148" t="n">
        <v>1596.699951171875</v>
      </c>
      <c r="I1148" t="n">
        <v>49.0958251953125</v>
      </c>
      <c r="J1148" t="n">
        <v>34.84209823608398</v>
      </c>
      <c r="K1148" t="n">
        <v>70.72193908691406</v>
      </c>
      <c r="L1148" t="n">
        <v>154.8847961425781</v>
      </c>
      <c r="M1148" t="n">
        <v>52.64345932006836</v>
      </c>
      <c r="N1148" t="n">
        <v>48.53537368774414</v>
      </c>
      <c r="O1148" t="n">
        <v>27.59392547607422</v>
      </c>
      <c r="P1148" t="n">
        <v>106.5501556396484</v>
      </c>
      <c r="Q1148" t="n">
        <v>86.07168579101562</v>
      </c>
      <c r="R1148" t="n">
        <v>307.2000122070312</v>
      </c>
      <c r="S1148" t="n">
        <v>40.18285369873047</v>
      </c>
      <c r="T1148" t="n">
        <v>31.37884140014648</v>
      </c>
      <c r="V1148" t="n">
        <v>52.68146133422852</v>
      </c>
      <c r="W1148" t="n">
        <v>9.852618217468262</v>
      </c>
      <c r="X1148" t="n">
        <v>29.39029502868652</v>
      </c>
      <c r="Y1148" t="n">
        <v>22.28083801269531</v>
      </c>
      <c r="Z1148" t="n">
        <v>23.31301116943359</v>
      </c>
      <c r="AB1148" t="n">
        <v>22.6978931427002</v>
      </c>
      <c r="AC1148" t="n">
        <v>29.04466819763184</v>
      </c>
      <c r="AD1148" t="n">
        <v>34.94954681396484</v>
      </c>
    </row>
    <row r="1149">
      <c r="A1149" s="77" t="n">
        <v>40745</v>
      </c>
      <c r="B1149" t="n">
        <v>81.00721740722656</v>
      </c>
      <c r="C1149" t="n">
        <v>86.52228546142578</v>
      </c>
      <c r="D1149" t="n">
        <v>49.40999984741211</v>
      </c>
      <c r="E1149" t="n">
        <v>74.01999664306641</v>
      </c>
      <c r="F1149" t="n">
        <v>37.40584564208984</v>
      </c>
      <c r="G1149" t="n">
        <v>42.93131256103516</v>
      </c>
      <c r="H1149" t="n">
        <v>1586.800048828125</v>
      </c>
      <c r="I1149" t="n">
        <v>49.33245086669922</v>
      </c>
      <c r="J1149" t="n">
        <v>35.35968399047852</v>
      </c>
      <c r="K1149" t="n">
        <v>71.36811065673828</v>
      </c>
      <c r="L1149" t="n">
        <v>156.3297424316406</v>
      </c>
      <c r="M1149" t="n">
        <v>52.99383163452148</v>
      </c>
      <c r="N1149" t="n">
        <v>49.25542449951172</v>
      </c>
      <c r="O1149" t="n">
        <v>27.85719871520996</v>
      </c>
      <c r="P1149" t="n">
        <v>108.0281219482422</v>
      </c>
      <c r="Q1149" t="n">
        <v>85.89473724365234</v>
      </c>
      <c r="R1149" t="n">
        <v>309.760009765625</v>
      </c>
      <c r="S1149" t="n">
        <v>40.50498580932617</v>
      </c>
      <c r="T1149" t="n">
        <v>31.75860977172852</v>
      </c>
      <c r="V1149" t="n">
        <v>53.71750640869141</v>
      </c>
      <c r="W1149" t="n">
        <v>10.08907985687256</v>
      </c>
      <c r="X1149" t="n">
        <v>29.83110618591309</v>
      </c>
      <c r="Y1149" t="n">
        <v>22.38222122192383</v>
      </c>
      <c r="Z1149" t="n">
        <v>23.50518417358398</v>
      </c>
      <c r="AB1149" t="n">
        <v>23.03636360168457</v>
      </c>
      <c r="AC1149" t="n">
        <v>29.48299217224121</v>
      </c>
      <c r="AD1149" t="n">
        <v>35.35554122924805</v>
      </c>
    </row>
    <row r="1150">
      <c r="A1150" s="77" t="n">
        <v>40746</v>
      </c>
      <c r="B1150" t="n">
        <v>81.18083953857422</v>
      </c>
      <c r="C1150" t="n">
        <v>86.5411376953125</v>
      </c>
      <c r="D1150" t="n">
        <v>49.83000183105469</v>
      </c>
      <c r="E1150" t="n">
        <v>74.19999694824219</v>
      </c>
      <c r="F1150" t="n">
        <v>37.38232040405273</v>
      </c>
      <c r="G1150" t="n">
        <v>42.97415542602539</v>
      </c>
      <c r="H1150" t="n">
        <v>1601.300048828125</v>
      </c>
      <c r="I1150" t="n">
        <v>49.39699554443359</v>
      </c>
      <c r="J1150" t="n">
        <v>35.52896499633789</v>
      </c>
      <c r="K1150" t="n">
        <v>71.46165466308594</v>
      </c>
      <c r="L1150" t="n">
        <v>156.6604919433594</v>
      </c>
      <c r="M1150" t="n">
        <v>53.54182052612305</v>
      </c>
      <c r="N1150" t="n">
        <v>49.28971481323242</v>
      </c>
      <c r="O1150" t="n">
        <v>27.84945297241211</v>
      </c>
      <c r="P1150" t="n">
        <v>108.1003952026367</v>
      </c>
      <c r="Q1150" t="n">
        <v>86.17937469482422</v>
      </c>
      <c r="R1150" t="n">
        <v>311.4400024414062</v>
      </c>
      <c r="S1150" t="n">
        <v>40.7047119140625</v>
      </c>
      <c r="T1150" t="n">
        <v>31.6082935333252</v>
      </c>
      <c r="V1150" t="n">
        <v>53.98834609985352</v>
      </c>
      <c r="W1150" t="n">
        <v>10.0628080368042</v>
      </c>
      <c r="X1150" t="n">
        <v>29.51852989196777</v>
      </c>
      <c r="Y1150" t="n">
        <v>22.57655906677246</v>
      </c>
      <c r="Z1150" t="n">
        <v>23.46084403991699</v>
      </c>
      <c r="AB1150" t="n">
        <v>22.89420700073242</v>
      </c>
      <c r="AC1150" t="n">
        <v>29.43337821960449</v>
      </c>
      <c r="AD1150" t="n">
        <v>35.49375152587891</v>
      </c>
    </row>
    <row r="1151">
      <c r="A1151" s="77" t="n">
        <v>40749</v>
      </c>
      <c r="B1151" t="n">
        <v>80.94686889648438</v>
      </c>
      <c r="C1151" t="n">
        <v>86.5411376953125</v>
      </c>
      <c r="D1151" t="n">
        <v>49.70000076293945</v>
      </c>
      <c r="E1151" t="n">
        <v>74.05999755859375</v>
      </c>
      <c r="F1151" t="n">
        <v>37.30385971069336</v>
      </c>
      <c r="G1151" t="n">
        <v>42.70279693603516</v>
      </c>
      <c r="H1151" t="n">
        <v>1612</v>
      </c>
      <c r="I1151" t="n">
        <v>49.13346481323242</v>
      </c>
      <c r="J1151" t="n">
        <v>34.94624710083008</v>
      </c>
      <c r="K1151" t="n">
        <v>70.61990356445312</v>
      </c>
      <c r="L1151" t="n">
        <v>155.5202484130859</v>
      </c>
      <c r="M1151" t="n">
        <v>53.43403625488281</v>
      </c>
      <c r="N1151" t="n">
        <v>49.28971481323242</v>
      </c>
      <c r="O1151" t="n">
        <v>27.5706958770752</v>
      </c>
      <c r="P1151" t="n">
        <v>107.4979934692383</v>
      </c>
      <c r="Q1151" t="n">
        <v>86.27167510986328</v>
      </c>
      <c r="R1151" t="n">
        <v>309.4400024414062</v>
      </c>
      <c r="S1151" t="n">
        <v>40.32459259033203</v>
      </c>
      <c r="T1151" t="n">
        <v>31.52917289733887</v>
      </c>
      <c r="V1151" t="n">
        <v>53.77166748046875</v>
      </c>
      <c r="W1151" t="n">
        <v>9.990554809570312</v>
      </c>
      <c r="X1151" t="n">
        <v>29.50250816345215</v>
      </c>
      <c r="Y1151" t="n">
        <v>22.51741981506348</v>
      </c>
      <c r="Z1151" t="n">
        <v>23.24648284912109</v>
      </c>
      <c r="AB1151" t="n">
        <v>22.97543716430664</v>
      </c>
      <c r="AC1151" t="n">
        <v>29.12737655639648</v>
      </c>
      <c r="AD1151" t="n">
        <v>35.26052856445312</v>
      </c>
    </row>
    <row r="1152">
      <c r="A1152" s="77" t="n">
        <v>40750</v>
      </c>
      <c r="B1152" t="n">
        <v>81.13556671142578</v>
      </c>
      <c r="C1152" t="n">
        <v>86.5411376953125</v>
      </c>
      <c r="D1152" t="n">
        <v>50.02000045776367</v>
      </c>
      <c r="E1152" t="n">
        <v>73.47000122070312</v>
      </c>
      <c r="F1152" t="n">
        <v>37.42938613891602</v>
      </c>
      <c r="G1152" t="n">
        <v>42.95985794067383</v>
      </c>
      <c r="H1152" t="n">
        <v>1616.599975585938</v>
      </c>
      <c r="I1152" t="n">
        <v>49.23563385009766</v>
      </c>
      <c r="J1152" t="n">
        <v>34.57514572143555</v>
      </c>
      <c r="K1152" t="n">
        <v>70.08425903320312</v>
      </c>
      <c r="L1152" t="n">
        <v>154.3799438476562</v>
      </c>
      <c r="M1152" t="n">
        <v>53.56877136230469</v>
      </c>
      <c r="N1152" t="n">
        <v>49.00682830810547</v>
      </c>
      <c r="O1152" t="n">
        <v>27.23773002624512</v>
      </c>
      <c r="P1152" t="n">
        <v>107.0963668823242</v>
      </c>
      <c r="Q1152" t="n">
        <v>86.30246734619141</v>
      </c>
      <c r="R1152" t="n">
        <v>310.4800109863281</v>
      </c>
      <c r="S1152" t="n">
        <v>40.414794921875</v>
      </c>
      <c r="T1152" t="n">
        <v>31.1889533996582</v>
      </c>
      <c r="V1152" t="n">
        <v>53.51435852050781</v>
      </c>
      <c r="W1152" t="n">
        <v>9.977418899536133</v>
      </c>
      <c r="X1152" t="n">
        <v>28.95749855041504</v>
      </c>
      <c r="Y1152" t="n">
        <v>22.61881446838379</v>
      </c>
      <c r="Z1152" t="n">
        <v>23.18735694885254</v>
      </c>
      <c r="AB1152" t="n">
        <v>22.89420700073242</v>
      </c>
      <c r="AC1152" t="n">
        <v>28.89581871032715</v>
      </c>
      <c r="AD1152" t="n">
        <v>35.20005416870117</v>
      </c>
    </row>
    <row r="1153">
      <c r="A1153" s="77" t="n">
        <v>40751</v>
      </c>
      <c r="B1153" t="n">
        <v>80.99971008300781</v>
      </c>
      <c r="C1153" t="n">
        <v>86.5411376953125</v>
      </c>
      <c r="D1153" t="n">
        <v>49.65999984741211</v>
      </c>
      <c r="E1153" t="n">
        <v>74.08999633789062</v>
      </c>
      <c r="F1153" t="n">
        <v>36.7703857421875</v>
      </c>
      <c r="G1153" t="n">
        <v>41.91730117797852</v>
      </c>
      <c r="H1153" t="n">
        <v>1615</v>
      </c>
      <c r="I1153" t="n">
        <v>48.84838485717773</v>
      </c>
      <c r="J1153" t="n">
        <v>33.60831069946289</v>
      </c>
      <c r="K1153" t="n">
        <v>67.99270629882812</v>
      </c>
      <c r="L1153" t="n">
        <v>150.149658203125</v>
      </c>
      <c r="M1153" t="n">
        <v>52.1853141784668</v>
      </c>
      <c r="N1153" t="n">
        <v>48.17533493041992</v>
      </c>
      <c r="O1153" t="n">
        <v>26.54854965209961</v>
      </c>
      <c r="P1153" t="n">
        <v>104.9034957885742</v>
      </c>
      <c r="Q1153" t="n">
        <v>86.4639892578125</v>
      </c>
      <c r="R1153" t="n">
        <v>303.760009765625</v>
      </c>
      <c r="S1153" t="n">
        <v>39.28087997436523</v>
      </c>
      <c r="T1153" t="n">
        <v>30.47687911987305</v>
      </c>
      <c r="V1153" t="n">
        <v>52.50541305541992</v>
      </c>
      <c r="W1153" t="n">
        <v>9.74095630645752</v>
      </c>
      <c r="X1153" t="n">
        <v>28.17205238342285</v>
      </c>
      <c r="Y1153" t="n">
        <v>22.01889991760254</v>
      </c>
      <c r="Z1153" t="n">
        <v>22.9360408782959</v>
      </c>
      <c r="AB1153" t="n">
        <v>22.82650947570801</v>
      </c>
      <c r="AC1153" t="n">
        <v>28.39134407043457</v>
      </c>
      <c r="AD1153" t="n">
        <v>34.58676147460938</v>
      </c>
    </row>
    <row r="1154">
      <c r="A1154" s="77" t="n">
        <v>40752</v>
      </c>
      <c r="B1154" t="n">
        <v>81.15821075439453</v>
      </c>
      <c r="C1154" t="n">
        <v>86.5411376953125</v>
      </c>
      <c r="D1154" t="n">
        <v>49.52000045776367</v>
      </c>
      <c r="E1154" t="n">
        <v>74.22000122070312</v>
      </c>
      <c r="F1154" t="n">
        <v>36.80176544189453</v>
      </c>
      <c r="G1154" t="n">
        <v>41.81731796264648</v>
      </c>
      <c r="H1154" t="n">
        <v>1613.400024414062</v>
      </c>
      <c r="I1154" t="n">
        <v>48.92367172241211</v>
      </c>
      <c r="J1154" t="n">
        <v>33.66690444946289</v>
      </c>
      <c r="K1154" t="n">
        <v>67.88218688964844</v>
      </c>
      <c r="L1154" t="n">
        <v>149.4794311523438</v>
      </c>
      <c r="M1154" t="n">
        <v>52.27515029907227</v>
      </c>
      <c r="N1154" t="n">
        <v>47.79816055297852</v>
      </c>
      <c r="O1154" t="n">
        <v>26.44401550292969</v>
      </c>
      <c r="P1154" t="n">
        <v>104.5982818603516</v>
      </c>
      <c r="Q1154" t="n">
        <v>86.81786346435547</v>
      </c>
      <c r="R1154" t="n">
        <v>303.2799987792969</v>
      </c>
      <c r="S1154" t="n">
        <v>39.31954956054688</v>
      </c>
      <c r="T1154" t="n">
        <v>30.4135799407959</v>
      </c>
      <c r="V1154" t="n">
        <v>52.28874588012695</v>
      </c>
      <c r="W1154" t="n">
        <v>9.747522354125977</v>
      </c>
      <c r="X1154" t="n">
        <v>27.93159103393555</v>
      </c>
      <c r="Y1154" t="n">
        <v>21.98511123657227</v>
      </c>
      <c r="Z1154" t="n">
        <v>22.9360408782959</v>
      </c>
      <c r="AB1154" t="n">
        <v>22.68434906005859</v>
      </c>
      <c r="AC1154" t="n">
        <v>28.36652946472168</v>
      </c>
      <c r="AD1154" t="n">
        <v>34.41400909423828</v>
      </c>
    </row>
    <row r="1155">
      <c r="A1155" s="77" t="n">
        <v>40753</v>
      </c>
      <c r="B1155" t="n">
        <v>81.64126586914062</v>
      </c>
      <c r="C1155" t="n">
        <v>86.5411376953125</v>
      </c>
      <c r="D1155" t="n">
        <v>49.13000106811523</v>
      </c>
      <c r="E1155" t="n">
        <v>73.90000152587891</v>
      </c>
      <c r="F1155" t="n">
        <v>36.95868301391602</v>
      </c>
      <c r="G1155" t="n">
        <v>41.9244384765625</v>
      </c>
      <c r="H1155" t="n">
        <v>1628.300048828125</v>
      </c>
      <c r="I1155" t="n">
        <v>48.97212600708008</v>
      </c>
      <c r="J1155" t="n">
        <v>33.82315063476562</v>
      </c>
      <c r="K1155" t="n">
        <v>67.79716491699219</v>
      </c>
      <c r="L1155" t="n">
        <v>149.1138610839844</v>
      </c>
      <c r="M1155" t="n">
        <v>52.10446166992188</v>
      </c>
      <c r="N1155" t="n">
        <v>47.65243911743164</v>
      </c>
      <c r="O1155" t="n">
        <v>26.46336936950684</v>
      </c>
      <c r="P1155" t="n">
        <v>103.8834075927734</v>
      </c>
      <c r="Q1155" t="n">
        <v>87.82557678222656</v>
      </c>
      <c r="R1155" t="n">
        <v>299.3599853515625</v>
      </c>
      <c r="S1155" t="n">
        <v>39.32598495483398</v>
      </c>
      <c r="T1155" t="n">
        <v>30.07336807250977</v>
      </c>
      <c r="V1155" t="n">
        <v>51.76733016967773</v>
      </c>
      <c r="W1155" t="n">
        <v>9.721253395080566</v>
      </c>
      <c r="X1155" t="n">
        <v>27.79534912109375</v>
      </c>
      <c r="Y1155" t="n">
        <v>21.80767059326172</v>
      </c>
      <c r="Z1155" t="n">
        <v>22.78820610046387</v>
      </c>
      <c r="AB1155" t="n">
        <v>22.45418739318848</v>
      </c>
      <c r="AC1155" t="n">
        <v>28.2176685333252</v>
      </c>
      <c r="AD1155" t="n">
        <v>34.2498664855957</v>
      </c>
    </row>
    <row r="1156">
      <c r="A1156" s="77" t="n">
        <v>40756</v>
      </c>
      <c r="B1156" t="n">
        <v>81.83810424804688</v>
      </c>
      <c r="C1156" t="n">
        <v>86.5411376953125</v>
      </c>
      <c r="D1156" t="n">
        <v>49.13000106811523</v>
      </c>
      <c r="E1156" t="n">
        <v>74.26000213623047</v>
      </c>
      <c r="F1156" t="n">
        <v>36.92728805541992</v>
      </c>
      <c r="G1156" t="n">
        <v>41.39601135253906</v>
      </c>
      <c r="H1156" t="n">
        <v>1619</v>
      </c>
      <c r="I1156" t="n">
        <v>49.08087921142578</v>
      </c>
      <c r="J1156" t="n">
        <v>33.32834625244141</v>
      </c>
      <c r="K1156" t="n">
        <v>67.35506439208984</v>
      </c>
      <c r="L1156" t="n">
        <v>148.2433929443359</v>
      </c>
      <c r="M1156" t="n">
        <v>51.86189651489258</v>
      </c>
      <c r="N1156" t="n">
        <v>47.52384948730469</v>
      </c>
      <c r="O1156" t="n">
        <v>26.2000904083252</v>
      </c>
      <c r="P1156" t="n">
        <v>103.4415969848633</v>
      </c>
      <c r="Q1156" t="n">
        <v>88.06607055664062</v>
      </c>
      <c r="R1156" t="n">
        <v>297.6000061035156</v>
      </c>
      <c r="S1156" t="n">
        <v>38.73325347900391</v>
      </c>
      <c r="T1156" t="n">
        <v>29.97050476074219</v>
      </c>
      <c r="V1156" t="n">
        <v>51.69284439086914</v>
      </c>
      <c r="W1156" t="n">
        <v>9.688410758972168</v>
      </c>
      <c r="X1156" t="n">
        <v>27.61902046203613</v>
      </c>
      <c r="Y1156" t="n">
        <v>21.79077529907227</v>
      </c>
      <c r="Z1156" t="n">
        <v>22.7068977355957</v>
      </c>
      <c r="AB1156" t="n">
        <v>22.52188873291016</v>
      </c>
      <c r="AC1156" t="n">
        <v>27.73800086975098</v>
      </c>
      <c r="AD1156" t="n">
        <v>34.0684814453125</v>
      </c>
    </row>
    <row r="1157">
      <c r="A1157" s="77" t="n">
        <v>40757</v>
      </c>
      <c r="B1157" t="n">
        <v>82.18622589111328</v>
      </c>
      <c r="C1157" t="n">
        <v>86.5411376953125</v>
      </c>
      <c r="D1157" t="n">
        <v>49.33000183105469</v>
      </c>
      <c r="E1157" t="n">
        <v>74.51000213623047</v>
      </c>
      <c r="F1157" t="n">
        <v>35.78974914550781</v>
      </c>
      <c r="G1157" t="n">
        <v>40.30343627929688</v>
      </c>
      <c r="H1157" t="n">
        <v>1641.900024414062</v>
      </c>
      <c r="I1157" t="n">
        <v>48.47480392456055</v>
      </c>
      <c r="J1157" t="n">
        <v>32.29964447021484</v>
      </c>
      <c r="K1157" t="n">
        <v>65.25495910644531</v>
      </c>
      <c r="L1157" t="n">
        <v>143.8042297363281</v>
      </c>
      <c r="M1157" t="n">
        <v>50.55031585693359</v>
      </c>
      <c r="N1157" t="n">
        <v>45.86943054199219</v>
      </c>
      <c r="O1157" t="n">
        <v>25.48381805419922</v>
      </c>
      <c r="P1157" t="n">
        <v>100.7989730834961</v>
      </c>
      <c r="Q1157" t="n">
        <v>88.64595031738281</v>
      </c>
      <c r="R1157" t="n">
        <v>291.2000122070312</v>
      </c>
      <c r="S1157" t="n">
        <v>37.49627304077148</v>
      </c>
      <c r="T1157" t="n">
        <v>29.0448112487793</v>
      </c>
      <c r="V1157" t="n">
        <v>50.25054931640625</v>
      </c>
      <c r="W1157" t="n">
        <v>9.42567253112793</v>
      </c>
      <c r="X1157" t="n">
        <v>26.65724754333496</v>
      </c>
      <c r="Y1157" t="n">
        <v>21.33451461791992</v>
      </c>
      <c r="Z1157" t="n">
        <v>22.41124153137207</v>
      </c>
      <c r="AB1157" t="n">
        <v>22.13602256774902</v>
      </c>
      <c r="AC1157" t="n">
        <v>27.14254760742188</v>
      </c>
      <c r="AD1157" t="n">
        <v>32.78140640258789</v>
      </c>
    </row>
    <row r="1158">
      <c r="A1158" s="77" t="n">
        <v>40758</v>
      </c>
      <c r="B1158" t="n">
        <v>82.26951599121094</v>
      </c>
      <c r="C1158" t="n">
        <v>86.5411376953125</v>
      </c>
      <c r="D1158" t="n">
        <v>48.79000091552734</v>
      </c>
      <c r="E1158" t="n">
        <v>74.04000091552734</v>
      </c>
      <c r="F1158" t="n">
        <v>35.66420364379883</v>
      </c>
      <c r="G1158" t="n">
        <v>40.53909683227539</v>
      </c>
      <c r="H1158" t="n">
        <v>1663.400024414062</v>
      </c>
      <c r="I1158" t="n">
        <v>48.44773864746094</v>
      </c>
      <c r="J1158" t="n">
        <v>32.27034378051758</v>
      </c>
      <c r="K1158" t="n">
        <v>65.68857574462891</v>
      </c>
      <c r="L1158" t="n">
        <v>144.3960876464844</v>
      </c>
      <c r="M1158" t="n">
        <v>51.03541564941406</v>
      </c>
      <c r="N1158" t="n">
        <v>45.98944854736328</v>
      </c>
      <c r="O1158" t="n">
        <v>25.68128395080566</v>
      </c>
      <c r="P1158" t="n">
        <v>101.3451461791992</v>
      </c>
      <c r="Q1158" t="n">
        <v>88.09696960449219</v>
      </c>
      <c r="R1158" t="n">
        <v>286.8800048828125</v>
      </c>
      <c r="S1158" t="n">
        <v>37.18701171875</v>
      </c>
      <c r="T1158" t="n">
        <v>29.19514274597168</v>
      </c>
      <c r="V1158" t="n">
        <v>49.96613693237305</v>
      </c>
      <c r="W1158" t="n">
        <v>9.471653938293457</v>
      </c>
      <c r="X1158" t="n">
        <v>26.89768600463867</v>
      </c>
      <c r="Y1158" t="n">
        <v>21.5541877746582</v>
      </c>
      <c r="Z1158" t="n">
        <v>22.49993515014648</v>
      </c>
      <c r="AB1158" t="n">
        <v>22.13602256774902</v>
      </c>
      <c r="AC1158" t="n">
        <v>27.19217300415039</v>
      </c>
      <c r="AD1158" t="n">
        <v>33.02327728271484</v>
      </c>
    </row>
    <row r="1159">
      <c r="A1159" s="77" t="n">
        <v>40759</v>
      </c>
      <c r="B1159" t="n">
        <v>82.70852661132812</v>
      </c>
      <c r="C1159" t="n">
        <v>86.5411376953125</v>
      </c>
      <c r="D1159" t="n">
        <v>47.22999954223633</v>
      </c>
      <c r="E1159" t="n">
        <v>75.12000274658203</v>
      </c>
      <c r="F1159" t="n">
        <v>33.62447357177734</v>
      </c>
      <c r="G1159" t="n">
        <v>37.71128082275391</v>
      </c>
      <c r="H1159" t="n">
        <v>1656.199951171875</v>
      </c>
      <c r="I1159" t="n">
        <v>47.05160903930664</v>
      </c>
      <c r="J1159" t="n">
        <v>29.7279224395752</v>
      </c>
      <c r="K1159" t="n">
        <v>61.72653198242188</v>
      </c>
      <c r="L1159" t="n">
        <v>135.7005157470703</v>
      </c>
      <c r="M1159" t="n">
        <v>48.66377258300781</v>
      </c>
      <c r="N1159" t="n">
        <v>43.14349746704102</v>
      </c>
      <c r="O1159" t="n">
        <v>24.37263107299805</v>
      </c>
      <c r="P1159" t="n">
        <v>96.59797668457031</v>
      </c>
      <c r="Q1159" t="n">
        <v>88.87014007568359</v>
      </c>
      <c r="R1159" t="n">
        <v>269.8399963378906</v>
      </c>
      <c r="S1159" t="n">
        <v>35.37019348144531</v>
      </c>
      <c r="T1159" t="n">
        <v>27.21714782714844</v>
      </c>
      <c r="V1159" t="n">
        <v>46.53982162475586</v>
      </c>
      <c r="W1159" t="n">
        <v>8.992157936096191</v>
      </c>
      <c r="X1159" t="n">
        <v>25.45502471923828</v>
      </c>
      <c r="Y1159" t="n">
        <v>20.68390655517578</v>
      </c>
      <c r="Z1159" t="n">
        <v>21.79773712158203</v>
      </c>
      <c r="AB1159" t="n">
        <v>21.41169929504395</v>
      </c>
      <c r="AC1159" t="n">
        <v>26.10878372192383</v>
      </c>
      <c r="AD1159" t="n">
        <v>31.41658782958984</v>
      </c>
    </row>
    <row r="1160">
      <c r="A1160" s="77" t="n">
        <v>40760</v>
      </c>
      <c r="B1160" t="n">
        <v>82.16356658935547</v>
      </c>
      <c r="C1160" t="n">
        <v>86.5411376953125</v>
      </c>
      <c r="D1160" t="n">
        <v>46.9900016784668</v>
      </c>
      <c r="E1160" t="n">
        <v>74.59999847412109</v>
      </c>
      <c r="F1160" t="n">
        <v>33.40481185913086</v>
      </c>
      <c r="G1160" t="n">
        <v>38.37539291381836</v>
      </c>
      <c r="H1160" t="n">
        <v>1648.800048828125</v>
      </c>
      <c r="I1160" t="n">
        <v>47.0029296875</v>
      </c>
      <c r="J1160" t="n">
        <v>29.41215515136719</v>
      </c>
      <c r="K1160" t="n">
        <v>60.64673233032227</v>
      </c>
      <c r="L1160" t="n">
        <v>133.4809112548828</v>
      </c>
      <c r="M1160" t="n">
        <v>48.35832214355469</v>
      </c>
      <c r="N1160" t="n">
        <v>43.31494140625</v>
      </c>
      <c r="O1160" t="n">
        <v>24.00481033325195</v>
      </c>
      <c r="P1160" t="n">
        <v>96.45339202880859</v>
      </c>
      <c r="Q1160" t="n">
        <v>87.85731506347656</v>
      </c>
      <c r="R1160" t="n">
        <v>271.6000061035156</v>
      </c>
      <c r="S1160" t="n">
        <v>34.48754501342773</v>
      </c>
      <c r="T1160" t="n">
        <v>27.15385437011719</v>
      </c>
      <c r="V1160" t="n">
        <v>46.09289932250977</v>
      </c>
      <c r="W1160" t="n">
        <v>8.821376800537109</v>
      </c>
      <c r="X1160" t="n">
        <v>25.45502471923828</v>
      </c>
      <c r="Y1160" t="n">
        <v>20.55717658996582</v>
      </c>
      <c r="Z1160" t="n">
        <v>22.10817909240723</v>
      </c>
      <c r="AB1160" t="n">
        <v>21.58770561218262</v>
      </c>
      <c r="AC1160" t="n">
        <v>26.30726623535156</v>
      </c>
      <c r="AD1160" t="n">
        <v>31.39068031311035</v>
      </c>
    </row>
    <row r="1161">
      <c r="A1161" s="77" t="n">
        <v>40763</v>
      </c>
      <c r="B1161" t="n">
        <v>82.20140075683594</v>
      </c>
      <c r="C1161" t="n">
        <v>86.5411376953125</v>
      </c>
      <c r="D1161" t="n">
        <v>45.65000152587891</v>
      </c>
      <c r="E1161" t="n">
        <v>74.79000091552734</v>
      </c>
      <c r="F1161" t="n">
        <v>30.61976051330566</v>
      </c>
      <c r="G1161" t="n">
        <v>35.51187515258789</v>
      </c>
      <c r="H1161" t="n">
        <v>1710.199951171875</v>
      </c>
      <c r="I1161" t="n">
        <v>45.00070953369141</v>
      </c>
      <c r="J1161" t="n">
        <v>27.59566497802734</v>
      </c>
      <c r="K1161" t="n">
        <v>55.36682510375977</v>
      </c>
      <c r="L1161" t="n">
        <v>122.7136688232422</v>
      </c>
      <c r="M1161" t="n">
        <v>45.44765853881836</v>
      </c>
      <c r="N1161" t="n">
        <v>40.52042770385742</v>
      </c>
      <c r="O1161" t="n">
        <v>21.97989654541016</v>
      </c>
      <c r="P1161" t="n">
        <v>90.17204284667969</v>
      </c>
      <c r="Q1161" t="n">
        <v>88.91653442382812</v>
      </c>
      <c r="R1161" t="n">
        <v>252.0800018310547</v>
      </c>
      <c r="S1161" t="n">
        <v>31.49170684814453</v>
      </c>
      <c r="T1161" t="n">
        <v>25.16794967651367</v>
      </c>
      <c r="V1161" t="n">
        <v>42.1722526550293</v>
      </c>
      <c r="W1161" t="n">
        <v>7.987189292907715</v>
      </c>
      <c r="X1161" t="n">
        <v>23.65970802307129</v>
      </c>
      <c r="Y1161" t="n">
        <v>19.39961814880371</v>
      </c>
      <c r="Z1161" t="n">
        <v>21.27293586730957</v>
      </c>
      <c r="AB1161" t="n">
        <v>20.44366645812988</v>
      </c>
      <c r="AC1161" t="n">
        <v>24.95923233032227</v>
      </c>
      <c r="AD1161" t="n">
        <v>29.42121887207031</v>
      </c>
    </row>
    <row r="1162">
      <c r="A1162" s="77" t="n">
        <v>40764</v>
      </c>
      <c r="B1162" t="n">
        <v>82.68586730957031</v>
      </c>
      <c r="C1162" t="n">
        <v>86.5411376953125</v>
      </c>
      <c r="D1162" t="n">
        <v>46.29999923706055</v>
      </c>
      <c r="E1162" t="n">
        <v>74.61000061035156</v>
      </c>
      <c r="F1162" t="n">
        <v>32.41631698608398</v>
      </c>
      <c r="G1162" t="n">
        <v>37.90409851074219</v>
      </c>
      <c r="H1162" t="n">
        <v>1740</v>
      </c>
      <c r="I1162" t="n">
        <v>46.37519836425781</v>
      </c>
      <c r="J1162" t="n">
        <v>29.2396125793457</v>
      </c>
      <c r="K1162" t="n">
        <v>59.05681228637695</v>
      </c>
      <c r="L1162" t="n">
        <v>130.3820953369141</v>
      </c>
      <c r="M1162" t="n">
        <v>47.63964462280273</v>
      </c>
      <c r="N1162" t="n">
        <v>42.61203002929688</v>
      </c>
      <c r="O1162" t="n">
        <v>22.85878562927246</v>
      </c>
      <c r="P1162" t="n">
        <v>94.36497497558594</v>
      </c>
      <c r="Q1162" t="n">
        <v>89.65879058837891</v>
      </c>
      <c r="R1162" t="n">
        <v>252.9600067138672</v>
      </c>
      <c r="S1162" t="n">
        <v>34.35868072509766</v>
      </c>
      <c r="T1162" t="n">
        <v>26.71869850158691</v>
      </c>
      <c r="V1162" t="n">
        <v>44.31878662109375</v>
      </c>
      <c r="W1162" t="n">
        <v>8.604619979858398</v>
      </c>
      <c r="X1162" t="n">
        <v>24.82986450195312</v>
      </c>
      <c r="Y1162" t="n">
        <v>20.28680038452148</v>
      </c>
      <c r="Z1162" t="n">
        <v>21.79034423828125</v>
      </c>
      <c r="AB1162" t="n">
        <v>21.11384391784668</v>
      </c>
      <c r="AC1162" t="n">
        <v>25.86895370483398</v>
      </c>
      <c r="AD1162" t="n">
        <v>30.78602027893066</v>
      </c>
    </row>
    <row r="1163">
      <c r="A1163" s="77" t="n">
        <v>40765</v>
      </c>
      <c r="B1163" t="n">
        <v>83.3594970703125</v>
      </c>
      <c r="C1163" t="n">
        <v>86.5411376953125</v>
      </c>
      <c r="D1163" t="n">
        <v>46.29999923706055</v>
      </c>
      <c r="E1163" t="n">
        <v>74.63999938964844</v>
      </c>
      <c r="F1163" t="n">
        <v>30.69821357727051</v>
      </c>
      <c r="G1163" t="n">
        <v>35.64041519165039</v>
      </c>
      <c r="H1163" t="n">
        <v>1781.300048828125</v>
      </c>
      <c r="I1163" t="n">
        <v>45.59053802490234</v>
      </c>
      <c r="J1163" t="n">
        <v>27.82027435302734</v>
      </c>
      <c r="K1163" t="n">
        <v>56.16604614257812</v>
      </c>
      <c r="L1163" t="n">
        <v>126.0734939575195</v>
      </c>
      <c r="M1163" t="n">
        <v>45.69022750854492</v>
      </c>
      <c r="N1163" t="n">
        <v>40.43470764160156</v>
      </c>
      <c r="O1163" t="n">
        <v>22.18122482299805</v>
      </c>
      <c r="P1163" t="n">
        <v>90.19612121582031</v>
      </c>
      <c r="Q1163" t="n">
        <v>91.3134765625</v>
      </c>
      <c r="R1163" t="n">
        <v>254.2400054931641</v>
      </c>
      <c r="S1163" t="n">
        <v>33.56624221801758</v>
      </c>
      <c r="T1163" t="n">
        <v>25.8009147644043</v>
      </c>
      <c r="V1163" t="n">
        <v>42.7884635925293</v>
      </c>
      <c r="W1163" t="n">
        <v>8.006893157958984</v>
      </c>
      <c r="X1163" t="n">
        <v>23.56353187561035</v>
      </c>
      <c r="Y1163" t="n">
        <v>19.49256324768066</v>
      </c>
      <c r="Z1163" t="n">
        <v>20.95509719848633</v>
      </c>
      <c r="AB1163" t="n">
        <v>20.71445274353027</v>
      </c>
      <c r="AC1163" t="n">
        <v>24.77729034423828</v>
      </c>
      <c r="AD1163" t="n">
        <v>29.47303581237793</v>
      </c>
    </row>
    <row r="1164">
      <c r="A1164" s="77" t="n">
        <v>40766</v>
      </c>
      <c r="B1164" t="n">
        <v>82.32252502441406</v>
      </c>
      <c r="C1164" t="n">
        <v>86.5411376953125</v>
      </c>
      <c r="D1164" t="n">
        <v>47.43999862670898</v>
      </c>
      <c r="E1164" t="n">
        <v>74.68000030517578</v>
      </c>
      <c r="F1164" t="n">
        <v>32.39278030395508</v>
      </c>
      <c r="G1164" t="n">
        <v>37.34709930419922</v>
      </c>
      <c r="H1164" t="n">
        <v>1748.800048828125</v>
      </c>
      <c r="I1164" t="n">
        <v>46.41848373413086</v>
      </c>
      <c r="J1164" t="n">
        <v>28.9140796661377</v>
      </c>
      <c r="K1164" t="n">
        <v>58.97177886962891</v>
      </c>
      <c r="L1164" t="n">
        <v>132.7322998046875</v>
      </c>
      <c r="M1164" t="n">
        <v>47.70253372192383</v>
      </c>
      <c r="N1164" t="n">
        <v>42.24342346191406</v>
      </c>
      <c r="O1164" t="n">
        <v>23.33112907409668</v>
      </c>
      <c r="P1164" t="n">
        <v>94.2445068359375</v>
      </c>
      <c r="Q1164" t="n">
        <v>89.41138458251953</v>
      </c>
      <c r="R1164" t="n">
        <v>266.3999938964844</v>
      </c>
      <c r="S1164" t="n">
        <v>35.30575942993164</v>
      </c>
      <c r="T1164" t="n">
        <v>27.07474136352539</v>
      </c>
      <c r="V1164" t="n">
        <v>45.00947570800781</v>
      </c>
      <c r="W1164" t="n">
        <v>8.453549385070801</v>
      </c>
      <c r="X1164" t="n">
        <v>24.68560028076172</v>
      </c>
      <c r="Y1164" t="n">
        <v>20.23609733581543</v>
      </c>
      <c r="Z1164" t="n">
        <v>21.57599258422852</v>
      </c>
      <c r="AB1164" t="n">
        <v>21.58770561218262</v>
      </c>
      <c r="AC1164" t="n">
        <v>25.91030120849609</v>
      </c>
      <c r="AD1164" t="n">
        <v>30.77736473083496</v>
      </c>
    </row>
    <row r="1165">
      <c r="A1165" s="77" t="n">
        <v>40767</v>
      </c>
      <c r="B1165" t="n">
        <v>82.68586730957031</v>
      </c>
      <c r="C1165" t="n">
        <v>86.5411376953125</v>
      </c>
      <c r="D1165" t="n">
        <v>47.20999908447266</v>
      </c>
      <c r="E1165" t="n">
        <v>74.61000061035156</v>
      </c>
      <c r="F1165" t="n">
        <v>32.3770866394043</v>
      </c>
      <c r="G1165" t="n">
        <v>37.77555465698242</v>
      </c>
      <c r="H1165" t="n">
        <v>1740.199951171875</v>
      </c>
      <c r="I1165" t="n">
        <v>46.20203399658203</v>
      </c>
      <c r="J1165" t="n">
        <v>29.54236793518066</v>
      </c>
      <c r="K1165" t="n">
        <v>59.33737945556641</v>
      </c>
      <c r="L1165" t="n">
        <v>133.4286804199219</v>
      </c>
      <c r="M1165" t="n">
        <v>48.12474060058594</v>
      </c>
      <c r="N1165" t="n">
        <v>42.72346496582031</v>
      </c>
      <c r="O1165" t="n">
        <v>23.38146591186523</v>
      </c>
      <c r="P1165" t="n">
        <v>94.8790283203125</v>
      </c>
      <c r="Q1165" t="n">
        <v>89.92169189453125</v>
      </c>
      <c r="R1165" t="n">
        <v>265.8399963378906</v>
      </c>
      <c r="S1165" t="n">
        <v>35.29931640625</v>
      </c>
      <c r="T1165" t="n">
        <v>27.24880218505859</v>
      </c>
      <c r="V1165" t="n">
        <v>45.34128952026367</v>
      </c>
      <c r="W1165" t="n">
        <v>8.394429206848145</v>
      </c>
      <c r="X1165" t="n">
        <v>25.16648864746094</v>
      </c>
      <c r="Y1165" t="n">
        <v>20.37973976135254</v>
      </c>
      <c r="Z1165" t="n">
        <v>21.83469772338867</v>
      </c>
      <c r="AB1165" t="n">
        <v>21.45908164978027</v>
      </c>
      <c r="AC1165" t="n">
        <v>26.16667556762695</v>
      </c>
      <c r="AD1165" t="n">
        <v>31.1574535369873</v>
      </c>
    </row>
    <row r="1166">
      <c r="A1166" s="77" t="n">
        <v>40770</v>
      </c>
      <c r="B1166" t="n">
        <v>82.81454467773438</v>
      </c>
      <c r="C1166" t="n">
        <v>86.5411376953125</v>
      </c>
      <c r="D1166" t="n">
        <v>47.70999908447266</v>
      </c>
      <c r="E1166" t="n">
        <v>73.83999633789062</v>
      </c>
      <c r="F1166" t="n">
        <v>33.13022232055664</v>
      </c>
      <c r="G1166" t="n">
        <v>38.65389251708984</v>
      </c>
      <c r="H1166" t="n">
        <v>1755.5</v>
      </c>
      <c r="I1166" t="n">
        <v>46.95420074462891</v>
      </c>
      <c r="J1166" t="n">
        <v>30.48316764831543</v>
      </c>
      <c r="K1166" t="n">
        <v>61.01233673095703</v>
      </c>
      <c r="L1166" t="n">
        <v>136.9190673828125</v>
      </c>
      <c r="M1166" t="n">
        <v>48.83445739746094</v>
      </c>
      <c r="N1166" t="n">
        <v>43.55496215820312</v>
      </c>
      <c r="O1166" t="n">
        <v>23.9583568572998</v>
      </c>
      <c r="P1166" t="n">
        <v>96.88714599609375</v>
      </c>
      <c r="Q1166" t="n">
        <v>89.46547698974609</v>
      </c>
      <c r="R1166" t="n">
        <v>273.760009765625</v>
      </c>
      <c r="S1166" t="n">
        <v>36.58784103393555</v>
      </c>
      <c r="T1166" t="n">
        <v>27.6839485168457</v>
      </c>
      <c r="V1166" t="n">
        <v>46.87161636352539</v>
      </c>
      <c r="W1166" t="n">
        <v>8.663734436035156</v>
      </c>
      <c r="X1166" t="n">
        <v>25.54319000244141</v>
      </c>
      <c r="Y1166" t="n">
        <v>20.74306106567383</v>
      </c>
      <c r="Z1166" t="n">
        <v>22.14514350891113</v>
      </c>
      <c r="AB1166" t="n">
        <v>22.19018363952637</v>
      </c>
      <c r="AC1166" t="n">
        <v>26.60498809814453</v>
      </c>
      <c r="AD1166" t="n">
        <v>31.61527442932129</v>
      </c>
    </row>
    <row r="1167">
      <c r="A1167" s="77" t="n">
        <v>40771</v>
      </c>
      <c r="B1167" t="n">
        <v>82.98858642578125</v>
      </c>
      <c r="C1167" t="n">
        <v>86.5411376953125</v>
      </c>
      <c r="D1167" t="n">
        <v>47.68000030517578</v>
      </c>
      <c r="E1167" t="n">
        <v>74.01000213623047</v>
      </c>
      <c r="F1167" t="n">
        <v>32.84780883789062</v>
      </c>
      <c r="G1167" t="n">
        <v>38.08975601196289</v>
      </c>
      <c r="H1167" t="n">
        <v>1782.400024414062</v>
      </c>
      <c r="I1167" t="n">
        <v>46.65657424926758</v>
      </c>
      <c r="J1167" t="n">
        <v>30.35294723510742</v>
      </c>
      <c r="K1167" t="n">
        <v>59.89003372192383</v>
      </c>
      <c r="L1167" t="n">
        <v>135.0912017822266</v>
      </c>
      <c r="M1167" t="n">
        <v>48.42121505737305</v>
      </c>
      <c r="N1167" t="n">
        <v>43.10063552856445</v>
      </c>
      <c r="O1167" t="n">
        <v>23.62151527404785</v>
      </c>
      <c r="P1167" t="n">
        <v>96.05978393554688</v>
      </c>
      <c r="Q1167" t="n">
        <v>89.66658020019531</v>
      </c>
      <c r="R1167" t="n">
        <v>270.6400146484375</v>
      </c>
      <c r="S1167" t="n">
        <v>36.47832107543945</v>
      </c>
      <c r="T1167" t="n">
        <v>27.24089431762695</v>
      </c>
      <c r="V1167" t="n">
        <v>46.09289932250977</v>
      </c>
      <c r="W1167" t="n">
        <v>8.492960929870605</v>
      </c>
      <c r="X1167" t="n">
        <v>25.18252372741699</v>
      </c>
      <c r="Y1167" t="n">
        <v>20.59098052978516</v>
      </c>
      <c r="Z1167" t="n">
        <v>22.19688034057617</v>
      </c>
      <c r="AB1167" t="n">
        <v>22.16310882568359</v>
      </c>
      <c r="AC1167" t="n">
        <v>26.58018493652344</v>
      </c>
      <c r="AD1167" t="n">
        <v>31.4425106048584</v>
      </c>
    </row>
    <row r="1168">
      <c r="A1168" s="77" t="n">
        <v>40772</v>
      </c>
      <c r="B1168" t="n">
        <v>83.12484741210938</v>
      </c>
      <c r="C1168" t="n">
        <v>86.5411376953125</v>
      </c>
      <c r="D1168" t="n">
        <v>48.06999969482422</v>
      </c>
      <c r="E1168" t="n">
        <v>73.66999816894531</v>
      </c>
      <c r="F1168" t="n">
        <v>33.08315658569336</v>
      </c>
      <c r="G1168" t="n">
        <v>38.31112289428711</v>
      </c>
      <c r="H1168" t="n">
        <v>1791.199951171875</v>
      </c>
      <c r="I1168" t="n">
        <v>47.17066955566406</v>
      </c>
      <c r="J1168" t="n">
        <v>30.19018173217773</v>
      </c>
      <c r="K1168" t="n">
        <v>59.90704345703125</v>
      </c>
      <c r="L1168" t="n">
        <v>134.4905700683594</v>
      </c>
      <c r="M1168" t="n">
        <v>48.13373184204102</v>
      </c>
      <c r="N1168" t="n">
        <v>43.09206390380859</v>
      </c>
      <c r="O1168" t="n">
        <v>23.54407691955566</v>
      </c>
      <c r="P1168" t="n">
        <v>96.12407684326172</v>
      </c>
      <c r="Q1168" t="n">
        <v>90.13045501708984</v>
      </c>
      <c r="R1168" t="n">
        <v>272.0799865722656</v>
      </c>
      <c r="S1168" t="n">
        <v>36.5814094543457</v>
      </c>
      <c r="T1168" t="n">
        <v>27.32000732421875</v>
      </c>
      <c r="V1168" t="n">
        <v>46.27573394775391</v>
      </c>
      <c r="W1168" t="n">
        <v>8.545504570007324</v>
      </c>
      <c r="X1168" t="n">
        <v>25.10237121582031</v>
      </c>
      <c r="Y1168" t="n">
        <v>20.4980297088623</v>
      </c>
      <c r="Z1168" t="n">
        <v>22.34470367431641</v>
      </c>
      <c r="AB1168" t="n">
        <v>22.32556533813477</v>
      </c>
      <c r="AC1168" t="n">
        <v>26.60498809814453</v>
      </c>
      <c r="AD1168" t="n">
        <v>31.39932250976562</v>
      </c>
    </row>
    <row r="1169">
      <c r="A1169" s="77" t="n">
        <v>40773</v>
      </c>
      <c r="B1169" t="n">
        <v>83.24596405029297</v>
      </c>
      <c r="C1169" t="n">
        <v>86.50337982177734</v>
      </c>
      <c r="D1169" t="n">
        <v>47.06999969482422</v>
      </c>
      <c r="E1169" t="n">
        <v>74.23999786376953</v>
      </c>
      <c r="F1169" t="n">
        <v>31.5219669342041</v>
      </c>
      <c r="G1169" t="n">
        <v>36.44734191894531</v>
      </c>
      <c r="H1169" t="n">
        <v>1818.900024414062</v>
      </c>
      <c r="I1169" t="n">
        <v>46.59706878662109</v>
      </c>
      <c r="J1169" t="n">
        <v>28.77084350585938</v>
      </c>
      <c r="K1169" t="n">
        <v>56.49763870239258</v>
      </c>
      <c r="L1169" t="n">
        <v>127.0222702026367</v>
      </c>
      <c r="M1169" t="n">
        <v>45.77106475830078</v>
      </c>
      <c r="N1169" t="n">
        <v>40.69187164306641</v>
      </c>
      <c r="O1169" t="n">
        <v>22.2973804473877</v>
      </c>
      <c r="P1169" t="n">
        <v>91.9793701171875</v>
      </c>
      <c r="Q1169" t="n">
        <v>89.44232940673828</v>
      </c>
      <c r="R1169" t="n">
        <v>253.7599945068359</v>
      </c>
      <c r="S1169" t="n">
        <v>34.95141220092773</v>
      </c>
      <c r="T1169" t="n">
        <v>25.72969818115234</v>
      </c>
      <c r="V1169" t="n">
        <v>43.5942497253418</v>
      </c>
      <c r="W1169" t="n">
        <v>8.131692886352539</v>
      </c>
      <c r="X1169" t="n">
        <v>23.71581840515137</v>
      </c>
      <c r="Y1169" t="n">
        <v>19.50100708007812</v>
      </c>
      <c r="Z1169" t="n">
        <v>21.94557189941406</v>
      </c>
      <c r="AB1169" t="n">
        <v>22.06156349182129</v>
      </c>
      <c r="AC1169" t="n">
        <v>25.72835731506348</v>
      </c>
      <c r="AD1169" t="n">
        <v>29.84447288513184</v>
      </c>
    </row>
    <row r="1170">
      <c r="A1170" s="77" t="n">
        <v>40774</v>
      </c>
      <c r="B1170" t="n">
        <v>83.28377532958984</v>
      </c>
      <c r="C1170" t="n">
        <v>86.5411376953125</v>
      </c>
      <c r="D1170" t="n">
        <v>47.77999877929688</v>
      </c>
      <c r="E1170" t="n">
        <v>73.98999786376953</v>
      </c>
      <c r="F1170" t="n">
        <v>31.12969589233398</v>
      </c>
      <c r="G1170" t="n">
        <v>35.82607650756836</v>
      </c>
      <c r="H1170" t="n">
        <v>1848.900024414062</v>
      </c>
      <c r="I1170" t="n">
        <v>46.19120407104492</v>
      </c>
      <c r="J1170" t="n">
        <v>28.80991363525391</v>
      </c>
      <c r="K1170" t="n">
        <v>55.50286483764648</v>
      </c>
      <c r="L1170" t="n">
        <v>124.7765426635742</v>
      </c>
      <c r="M1170" t="n">
        <v>44.94458389282227</v>
      </c>
      <c r="N1170" t="n">
        <v>40.10038757324219</v>
      </c>
      <c r="O1170" t="n">
        <v>21.90633392333984</v>
      </c>
      <c r="P1170" t="n">
        <v>90.47724914550781</v>
      </c>
      <c r="Q1170" t="n">
        <v>89.74386596679688</v>
      </c>
      <c r="R1170" t="n">
        <v>256.9599914550781</v>
      </c>
      <c r="S1170" t="n">
        <v>34.28137969970703</v>
      </c>
      <c r="T1170" t="n">
        <v>25.31827926635742</v>
      </c>
      <c r="V1170" t="n">
        <v>42.82232284545898</v>
      </c>
      <c r="W1170" t="n">
        <v>7.967484474182129</v>
      </c>
      <c r="X1170" t="n">
        <v>23.34712982177734</v>
      </c>
      <c r="Y1170" t="n">
        <v>19.0278491973877</v>
      </c>
      <c r="Z1170" t="n">
        <v>21.84208869934082</v>
      </c>
      <c r="AB1170" t="n">
        <v>21.92617416381836</v>
      </c>
      <c r="AC1170" t="n">
        <v>25.66220092773438</v>
      </c>
      <c r="AD1170" t="n">
        <v>29.41256523132324</v>
      </c>
    </row>
    <row r="1171">
      <c r="A1171" s="77" t="n">
        <v>40777</v>
      </c>
      <c r="B1171" t="n">
        <v>83.17787933349609</v>
      </c>
      <c r="C1171" t="n">
        <v>86.50337982177734</v>
      </c>
      <c r="D1171" t="n">
        <v>48.11000061035156</v>
      </c>
      <c r="E1171" t="n">
        <v>74.06999969482422</v>
      </c>
      <c r="F1171" t="n">
        <v>31.09831237792969</v>
      </c>
      <c r="G1171" t="n">
        <v>36.05458068847656</v>
      </c>
      <c r="H1171" t="n">
        <v>1888.699951171875</v>
      </c>
      <c r="I1171" t="n">
        <v>46.24533081054688</v>
      </c>
      <c r="J1171" t="n">
        <v>28.68295669555664</v>
      </c>
      <c r="K1171" t="n">
        <v>55.30731582641602</v>
      </c>
      <c r="L1171" t="n">
        <v>124.94189453125</v>
      </c>
      <c r="M1171" t="n">
        <v>45.10630035400391</v>
      </c>
      <c r="N1171" t="n">
        <v>40.21183395385742</v>
      </c>
      <c r="O1171" t="n">
        <v>21.89859390258789</v>
      </c>
      <c r="P1171" t="n">
        <v>90.549560546875</v>
      </c>
      <c r="Q1171" t="n">
        <v>89.72071075439453</v>
      </c>
      <c r="R1171" t="n">
        <v>261.760009765625</v>
      </c>
      <c r="S1171" t="n">
        <v>34.32003784179688</v>
      </c>
      <c r="T1171" t="n">
        <v>25.31827926635742</v>
      </c>
      <c r="V1171" t="n">
        <v>42.47697448730469</v>
      </c>
      <c r="W1171" t="n">
        <v>7.868959426879883</v>
      </c>
      <c r="X1171" t="n">
        <v>23.43528747558594</v>
      </c>
      <c r="Y1171" t="n">
        <v>19.12923622131348</v>
      </c>
      <c r="Z1171" t="n">
        <v>21.90860748291016</v>
      </c>
      <c r="AB1171" t="n">
        <v>21.87201499938965</v>
      </c>
      <c r="AC1171" t="n">
        <v>25.64566040039062</v>
      </c>
      <c r="AD1171" t="n">
        <v>29.49894523620605</v>
      </c>
    </row>
    <row r="1172">
      <c r="A1172" s="77" t="n">
        <v>40778</v>
      </c>
      <c r="B1172" t="n">
        <v>82.98103332519531</v>
      </c>
      <c r="C1172" t="n">
        <v>86.5411376953125</v>
      </c>
      <c r="D1172" t="n">
        <v>48.45000076293945</v>
      </c>
      <c r="E1172" t="n">
        <v>73.87000274658203</v>
      </c>
      <c r="F1172" t="n">
        <v>32.18880462646484</v>
      </c>
      <c r="G1172" t="n">
        <v>37.22570037841797</v>
      </c>
      <c r="H1172" t="n">
        <v>1858.300048828125</v>
      </c>
      <c r="I1172" t="n">
        <v>46.59164810180664</v>
      </c>
      <c r="J1172" t="n">
        <v>29.81581115722656</v>
      </c>
      <c r="K1172" t="n">
        <v>57.97704315185547</v>
      </c>
      <c r="L1172" t="n">
        <v>129.7989196777344</v>
      </c>
      <c r="M1172" t="n">
        <v>46.96588134765625</v>
      </c>
      <c r="N1172" t="n">
        <v>41.50621795654297</v>
      </c>
      <c r="O1172" t="n">
        <v>23.05236625671387</v>
      </c>
      <c r="P1172" t="n">
        <v>93.52961730957031</v>
      </c>
      <c r="Q1172" t="n">
        <v>89.16397857666016</v>
      </c>
      <c r="R1172" t="n">
        <v>267.3599853515625</v>
      </c>
      <c r="S1172" t="n">
        <v>35.16402435302734</v>
      </c>
      <c r="T1172" t="n">
        <v>26.21233177185059</v>
      </c>
      <c r="V1172" t="n">
        <v>44.39328384399414</v>
      </c>
      <c r="W1172" t="n">
        <v>8.125130653381348</v>
      </c>
      <c r="X1172" t="n">
        <v>24.26081657409668</v>
      </c>
      <c r="Y1172" t="n">
        <v>19.83053207397461</v>
      </c>
      <c r="Z1172" t="n">
        <v>22.35949516296387</v>
      </c>
      <c r="AB1172" t="n">
        <v>22.26464462280273</v>
      </c>
      <c r="AC1172" t="n">
        <v>26.4809455871582</v>
      </c>
      <c r="AD1172" t="n">
        <v>30.63916969299316</v>
      </c>
    </row>
    <row r="1173">
      <c r="A1173" s="77" t="n">
        <v>40779</v>
      </c>
      <c r="B1173" t="n">
        <v>82.51174163818359</v>
      </c>
      <c r="C1173" t="n">
        <v>86.5411376953125</v>
      </c>
      <c r="D1173" t="n">
        <v>47.68999862670898</v>
      </c>
      <c r="E1173" t="n">
        <v>74.01000213623047</v>
      </c>
      <c r="F1173" t="n">
        <v>31.87499618530273</v>
      </c>
      <c r="G1173" t="n">
        <v>37.23997116088867</v>
      </c>
      <c r="H1173" t="n">
        <v>1754.099975585938</v>
      </c>
      <c r="I1173" t="n">
        <v>46.38062286376953</v>
      </c>
      <c r="J1173" t="n">
        <v>30.01765060424805</v>
      </c>
      <c r="K1173" t="n">
        <v>58.83576583862305</v>
      </c>
      <c r="L1173" t="n">
        <v>131.6616668701172</v>
      </c>
      <c r="M1173" t="n">
        <v>47.33419418334961</v>
      </c>
      <c r="N1173" t="n">
        <v>41.97769927978516</v>
      </c>
      <c r="O1173" t="n">
        <v>23.34662055969238</v>
      </c>
      <c r="P1173" t="n">
        <v>94.84690856933594</v>
      </c>
      <c r="Q1173" t="n">
        <v>87.84958648681641</v>
      </c>
      <c r="R1173" t="n">
        <v>264.6400146484375</v>
      </c>
      <c r="S1173" t="n">
        <v>35.62789535522461</v>
      </c>
      <c r="T1173" t="n">
        <v>26.58419418334961</v>
      </c>
      <c r="V1173" t="n">
        <v>44.65737152099609</v>
      </c>
      <c r="W1173" t="n">
        <v>8.34188175201416</v>
      </c>
      <c r="X1173" t="n">
        <v>24.74972534179688</v>
      </c>
      <c r="Y1173" t="n">
        <v>20.00796508789062</v>
      </c>
      <c r="Z1173" t="n">
        <v>22.45558738708496</v>
      </c>
      <c r="AB1173" t="n">
        <v>22.74527168273926</v>
      </c>
      <c r="AC1173" t="n">
        <v>26.78693389892578</v>
      </c>
      <c r="AD1173" t="n">
        <v>31.18335723876953</v>
      </c>
    </row>
    <row r="1174">
      <c r="A1174" s="77" t="n">
        <v>40780</v>
      </c>
      <c r="B1174" t="n">
        <v>82.67827606201172</v>
      </c>
      <c r="C1174" t="n">
        <v>86.50337982177734</v>
      </c>
      <c r="D1174" t="n">
        <v>47.91999816894531</v>
      </c>
      <c r="E1174" t="n">
        <v>74.27999877929688</v>
      </c>
      <c r="F1174" t="n">
        <v>31.25522613525391</v>
      </c>
      <c r="G1174" t="n">
        <v>36.34022521972656</v>
      </c>
      <c r="H1174" t="n">
        <v>1759.800048828125</v>
      </c>
      <c r="I1174" t="n">
        <v>46.0071907043457</v>
      </c>
      <c r="J1174" t="n">
        <v>29.3275146484375</v>
      </c>
      <c r="K1174" t="n">
        <v>57.39038848876953</v>
      </c>
      <c r="L1174" t="n">
        <v>128.9110717773438</v>
      </c>
      <c r="M1174" t="n">
        <v>46.56162643432617</v>
      </c>
      <c r="N1174" t="n">
        <v>41.30906677246094</v>
      </c>
      <c r="O1174" t="n">
        <v>22.93621444702148</v>
      </c>
      <c r="P1174" t="n">
        <v>93.40108489990234</v>
      </c>
      <c r="Q1174" t="n">
        <v>88.53770446777344</v>
      </c>
      <c r="R1174" t="n">
        <v>263.760009765625</v>
      </c>
      <c r="S1174" t="n">
        <v>34.96431350708008</v>
      </c>
      <c r="T1174" t="n">
        <v>26.29144287109375</v>
      </c>
      <c r="V1174" t="n">
        <v>43.71615219116211</v>
      </c>
      <c r="W1174" t="n">
        <v>8.315611839294434</v>
      </c>
      <c r="X1174" t="n">
        <v>24.28485488891602</v>
      </c>
      <c r="Y1174" t="n">
        <v>19.72069358825684</v>
      </c>
      <c r="Z1174" t="n">
        <v>22.11557197570801</v>
      </c>
      <c r="AB1174" t="n">
        <v>22.37295913696289</v>
      </c>
      <c r="AC1174" t="n">
        <v>26.33208084106445</v>
      </c>
      <c r="AD1174" t="n">
        <v>30.56143379211426</v>
      </c>
    </row>
    <row r="1175">
      <c r="A1175" s="77" t="n">
        <v>40781</v>
      </c>
      <c r="B1175" t="n">
        <v>82.79177856445312</v>
      </c>
      <c r="C1175" t="n">
        <v>86.5411376953125</v>
      </c>
      <c r="D1175" t="n">
        <v>48.61999893188477</v>
      </c>
      <c r="E1175" t="n">
        <v>73.80999755859375</v>
      </c>
      <c r="F1175" t="n">
        <v>31.7886962890625</v>
      </c>
      <c r="G1175" t="n">
        <v>36.91149139404297</v>
      </c>
      <c r="H1175" t="n">
        <v>1794.099975585938</v>
      </c>
      <c r="I1175" t="n">
        <v>46.47261047363281</v>
      </c>
      <c r="J1175" t="n">
        <v>29.98509216308594</v>
      </c>
      <c r="K1175" t="n">
        <v>58.75924301147461</v>
      </c>
      <c r="L1175" t="n">
        <v>132.21875</v>
      </c>
      <c r="M1175" t="n">
        <v>47.72948837280273</v>
      </c>
      <c r="N1175" t="n">
        <v>42.07198715209961</v>
      </c>
      <c r="O1175" t="n">
        <v>23.12593078613281</v>
      </c>
      <c r="P1175" t="n">
        <v>94.75855255126953</v>
      </c>
      <c r="Q1175" t="n">
        <v>88.80059051513672</v>
      </c>
      <c r="R1175" t="n">
        <v>265.2000122070312</v>
      </c>
      <c r="S1175" t="n">
        <v>35.3895149230957</v>
      </c>
      <c r="T1175" t="n">
        <v>26.84529113769531</v>
      </c>
      <c r="V1175" t="n">
        <v>44.56257247924805</v>
      </c>
      <c r="W1175" t="n">
        <v>8.387864112854004</v>
      </c>
      <c r="X1175" t="n">
        <v>24.78979873657227</v>
      </c>
      <c r="Y1175" t="n">
        <v>20.10935974121094</v>
      </c>
      <c r="Z1175" t="n">
        <v>22.30036354064941</v>
      </c>
      <c r="AB1175" t="n">
        <v>22.33910751342773</v>
      </c>
      <c r="AC1175" t="n">
        <v>26.66287994384766</v>
      </c>
      <c r="AD1175" t="n">
        <v>31.20065116882324</v>
      </c>
    </row>
    <row r="1176">
      <c r="A1176" s="77" t="n">
        <v>40784</v>
      </c>
      <c r="B1176" t="n">
        <v>82.70096588134766</v>
      </c>
      <c r="C1176" t="n">
        <v>86.5411376953125</v>
      </c>
      <c r="D1176" t="n">
        <v>48.65999984741211</v>
      </c>
      <c r="E1176" t="n">
        <v>73.72000122070312</v>
      </c>
      <c r="F1176" t="n">
        <v>32.8164176940918</v>
      </c>
      <c r="G1176" t="n">
        <v>37.78983306884766</v>
      </c>
      <c r="H1176" t="n">
        <v>1788.400024414062</v>
      </c>
      <c r="I1176" t="n">
        <v>46.9433708190918</v>
      </c>
      <c r="J1176" t="n">
        <v>30.98449325561523</v>
      </c>
      <c r="K1176" t="n">
        <v>61.53949356079102</v>
      </c>
      <c r="L1176" t="n">
        <v>137.3891296386719</v>
      </c>
      <c r="M1176" t="n">
        <v>49.05905151367188</v>
      </c>
      <c r="N1176" t="n">
        <v>43.13491821289062</v>
      </c>
      <c r="O1176" t="n">
        <v>24.3145580291748</v>
      </c>
      <c r="P1176" t="n">
        <v>97.48155212402344</v>
      </c>
      <c r="Q1176" t="n">
        <v>88.27481079101562</v>
      </c>
      <c r="R1176" t="n">
        <v>271.6799926757812</v>
      </c>
      <c r="S1176" t="n">
        <v>36.60073089599609</v>
      </c>
      <c r="T1176" t="n">
        <v>27.66022109985352</v>
      </c>
      <c r="V1176" t="n">
        <v>45.86267471313477</v>
      </c>
      <c r="W1176" t="n">
        <v>8.735989570617676</v>
      </c>
      <c r="X1176" t="n">
        <v>25.57524871826172</v>
      </c>
      <c r="Y1176" t="n">
        <v>20.61631774902344</v>
      </c>
      <c r="Z1176" t="n">
        <v>22.69951057434082</v>
      </c>
      <c r="AB1176" t="n">
        <v>22.77912139892578</v>
      </c>
      <c r="AC1176" t="n">
        <v>27.34103202819824</v>
      </c>
      <c r="AD1176" t="n">
        <v>32.10763931274414</v>
      </c>
    </row>
    <row r="1177">
      <c r="A1177" s="77" t="n">
        <v>40785</v>
      </c>
      <c r="B1177" t="n">
        <v>82.95832824707031</v>
      </c>
      <c r="C1177" t="n">
        <v>86.5411376953125</v>
      </c>
      <c r="D1177" t="n">
        <v>49.2400016784668</v>
      </c>
      <c r="E1177" t="n">
        <v>73.94000244140625</v>
      </c>
      <c r="F1177" t="n">
        <v>32.86349105834961</v>
      </c>
      <c r="G1177" t="n">
        <v>37.56846618652344</v>
      </c>
      <c r="H1177" t="n">
        <v>1826.699951171875</v>
      </c>
      <c r="I1177" t="n">
        <v>47.02997589111328</v>
      </c>
      <c r="J1177" t="n">
        <v>31.30025100708008</v>
      </c>
      <c r="K1177" t="n">
        <v>61.89657974243164</v>
      </c>
      <c r="L1177" t="n">
        <v>137.9897308349609</v>
      </c>
      <c r="M1177" t="n">
        <v>49.3824462890625</v>
      </c>
      <c r="N1177" t="n">
        <v>43.08349609375</v>
      </c>
      <c r="O1177" t="n">
        <v>24.5197582244873</v>
      </c>
      <c r="P1177" t="n">
        <v>97.73858642578125</v>
      </c>
      <c r="Q1177" t="n">
        <v>88.79285430908203</v>
      </c>
      <c r="R1177" t="n">
        <v>275.5199890136719</v>
      </c>
      <c r="S1177" t="n">
        <v>36.70382308959961</v>
      </c>
      <c r="T1177" t="n">
        <v>27.88966941833496</v>
      </c>
      <c r="V1177" t="n">
        <v>46.13352584838867</v>
      </c>
      <c r="W1177" t="n">
        <v>8.676871299743652</v>
      </c>
      <c r="X1177" t="n">
        <v>25.79164886474609</v>
      </c>
      <c r="Y1177" t="n">
        <v>20.70081520080566</v>
      </c>
      <c r="Z1177" t="n">
        <v>22.75864601135254</v>
      </c>
      <c r="AB1177" t="n">
        <v>22.79265975952148</v>
      </c>
      <c r="AC1177" t="n">
        <v>27.4319953918457</v>
      </c>
      <c r="AD1177" t="n">
        <v>32.25448226928711</v>
      </c>
    </row>
    <row r="1178">
      <c r="A1178" s="77" t="n">
        <v>40786</v>
      </c>
      <c r="B1178" t="n">
        <v>82.88258361816406</v>
      </c>
      <c r="C1178" t="n">
        <v>86.5411376953125</v>
      </c>
      <c r="D1178" t="n">
        <v>49.47000122070312</v>
      </c>
      <c r="E1178" t="n">
        <v>74.12999725341797</v>
      </c>
      <c r="F1178" t="n">
        <v>33.53816986083984</v>
      </c>
      <c r="G1178" t="n">
        <v>38.25399780273438</v>
      </c>
      <c r="H1178" t="n">
        <v>1828.5</v>
      </c>
      <c r="I1178" t="n">
        <v>47.63603210449219</v>
      </c>
      <c r="J1178" t="n">
        <v>31.31978797912598</v>
      </c>
      <c r="K1178" t="n">
        <v>61.76903533935547</v>
      </c>
      <c r="L1178" t="n">
        <v>138.4336242675781</v>
      </c>
      <c r="M1178" t="n">
        <v>49.46329498291016</v>
      </c>
      <c r="N1178" t="n">
        <v>43.79497909545898</v>
      </c>
      <c r="O1178" t="n">
        <v>24.33779144287109</v>
      </c>
      <c r="P1178" t="n">
        <v>98.17235565185547</v>
      </c>
      <c r="Q1178" t="n">
        <v>88.39079284667969</v>
      </c>
      <c r="R1178" t="n">
        <v>276.0799865722656</v>
      </c>
      <c r="S1178" t="n">
        <v>37.11614608764648</v>
      </c>
      <c r="T1178" t="n">
        <v>27.96087455749512</v>
      </c>
      <c r="V1178" t="n">
        <v>46.4788818359375</v>
      </c>
      <c r="W1178" t="n">
        <v>8.78853702545166</v>
      </c>
      <c r="X1178" t="n">
        <v>25.96796989440918</v>
      </c>
      <c r="Y1178" t="n">
        <v>20.65011978149414</v>
      </c>
      <c r="Z1178" t="n">
        <v>22.83255577087402</v>
      </c>
      <c r="AB1178" t="n">
        <v>22.94158935546875</v>
      </c>
      <c r="AC1178" t="n">
        <v>27.62221527099609</v>
      </c>
      <c r="AD1178" t="n">
        <v>32.45316696166992</v>
      </c>
    </row>
    <row r="1179">
      <c r="A1179" s="77" t="n">
        <v>40787</v>
      </c>
      <c r="B1179" t="n">
        <v>83.14963531494141</v>
      </c>
      <c r="C1179" t="n">
        <v>86.5411376953125</v>
      </c>
      <c r="D1179" t="n">
        <v>49.09000015258789</v>
      </c>
      <c r="E1179" t="n">
        <v>74.48000335693359</v>
      </c>
      <c r="F1179" t="n">
        <v>33.35772323608398</v>
      </c>
      <c r="G1179" t="n">
        <v>37.78268814086914</v>
      </c>
      <c r="H1179" t="n">
        <v>1826</v>
      </c>
      <c r="I1179" t="n">
        <v>47.60499954223633</v>
      </c>
      <c r="J1179" t="n">
        <v>30.84450912475586</v>
      </c>
      <c r="K1179" t="n">
        <v>60.44269180297852</v>
      </c>
      <c r="L1179" t="n">
        <v>136.3184661865234</v>
      </c>
      <c r="M1179" t="n">
        <v>49.01411819458008</v>
      </c>
      <c r="N1179" t="n">
        <v>43.26351165771484</v>
      </c>
      <c r="O1179" t="n">
        <v>23.87317657470703</v>
      </c>
      <c r="P1179" t="n">
        <v>97.14419555664062</v>
      </c>
      <c r="Q1179" t="n">
        <v>89.19496154785156</v>
      </c>
      <c r="R1179" t="n">
        <v>275.760009765625</v>
      </c>
      <c r="S1179" t="n">
        <v>36.5814094543457</v>
      </c>
      <c r="T1179" t="n">
        <v>27.58110809326172</v>
      </c>
      <c r="V1179" t="n">
        <v>46.12675857543945</v>
      </c>
      <c r="W1179" t="n">
        <v>8.591485023498535</v>
      </c>
      <c r="X1179" t="n">
        <v>25.54319000244141</v>
      </c>
      <c r="Y1179" t="n">
        <v>20.42198753356934</v>
      </c>
      <c r="Z1179" t="n">
        <v>22.75125122070312</v>
      </c>
      <c r="AB1179" t="n">
        <v>22.79265975952148</v>
      </c>
      <c r="AC1179" t="n">
        <v>27.44027519226074</v>
      </c>
      <c r="AD1179" t="n">
        <v>32.05581283569336</v>
      </c>
    </row>
    <row r="1180">
      <c r="A1180" s="77" t="n">
        <v>40788</v>
      </c>
      <c r="B1180" t="n">
        <v>83.39999389648438</v>
      </c>
      <c r="C1180" t="n">
        <v>86.5411376953125</v>
      </c>
      <c r="D1180" t="n">
        <v>49.06999969482422</v>
      </c>
      <c r="E1180" t="n">
        <v>74.75</v>
      </c>
      <c r="F1180" t="n">
        <v>32.60459518432617</v>
      </c>
      <c r="G1180" t="n">
        <v>36.94006729125977</v>
      </c>
      <c r="H1180" t="n">
        <v>1873.699951171875</v>
      </c>
      <c r="I1180" t="n">
        <v>47.38169860839844</v>
      </c>
      <c r="J1180" t="n">
        <v>30.22598457336426</v>
      </c>
      <c r="K1180" t="n">
        <v>58.20658493041992</v>
      </c>
      <c r="L1180" t="n">
        <v>131.8966522216797</v>
      </c>
      <c r="M1180" t="n">
        <v>47.86422729492188</v>
      </c>
      <c r="N1180" t="n">
        <v>42.17484664916992</v>
      </c>
      <c r="O1180" t="n">
        <v>23.2459602355957</v>
      </c>
      <c r="P1180" t="n">
        <v>94.66218566894531</v>
      </c>
      <c r="Q1180" t="n">
        <v>90.16926574707031</v>
      </c>
      <c r="R1180" t="n">
        <v>269.1199951171875</v>
      </c>
      <c r="S1180" t="n">
        <v>35.71809005737305</v>
      </c>
      <c r="T1180" t="n">
        <v>26.87693786621094</v>
      </c>
      <c r="V1180" t="n">
        <v>44.84019470214844</v>
      </c>
      <c r="W1180" t="n">
        <v>8.236788749694824</v>
      </c>
      <c r="X1180" t="n">
        <v>24.72567367553711</v>
      </c>
      <c r="Y1180" t="n">
        <v>19.95727348327637</v>
      </c>
      <c r="Z1180" t="n">
        <v>22.42601776123047</v>
      </c>
      <c r="AB1180" t="n">
        <v>22.53542518615723</v>
      </c>
      <c r="AC1180" t="n">
        <v>26.8365592956543</v>
      </c>
      <c r="AD1180" t="n">
        <v>31.1488094329834</v>
      </c>
    </row>
    <row r="1181">
      <c r="A1181" s="77" t="n">
        <v>40792</v>
      </c>
      <c r="B1181" t="n">
        <v>83.61996459960938</v>
      </c>
      <c r="C1181" t="n">
        <v>86.52228546142578</v>
      </c>
      <c r="D1181" t="n">
        <v>48.72000122070312</v>
      </c>
      <c r="E1181" t="n">
        <v>75.91999816894531</v>
      </c>
      <c r="F1181" t="n">
        <v>32.26726150512695</v>
      </c>
      <c r="G1181" t="n">
        <v>35.72609329223633</v>
      </c>
      <c r="H1181" t="n">
        <v>1869.900024414062</v>
      </c>
      <c r="I1181" t="n">
        <v>46.82075881958008</v>
      </c>
      <c r="J1181" t="n">
        <v>30.66220855712891</v>
      </c>
      <c r="K1181" t="n">
        <v>58.04504013061523</v>
      </c>
      <c r="L1181" t="n">
        <v>131.0872344970703</v>
      </c>
      <c r="M1181" t="n">
        <v>47.87322616577148</v>
      </c>
      <c r="N1181" t="n">
        <v>41.2747802734375</v>
      </c>
      <c r="O1181" t="n">
        <v>22.95170211791992</v>
      </c>
      <c r="P1181" t="n">
        <v>93.97136688232422</v>
      </c>
      <c r="Q1181" t="n">
        <v>89.63574981689453</v>
      </c>
      <c r="R1181" t="n">
        <v>268.7200012207031</v>
      </c>
      <c r="S1181" t="n">
        <v>35.5634651184082</v>
      </c>
      <c r="T1181" t="n">
        <v>26.73451805114746</v>
      </c>
      <c r="V1181" t="n">
        <v>44.3526496887207</v>
      </c>
      <c r="W1181" t="n">
        <v>8.092286109924316</v>
      </c>
      <c r="X1181" t="n">
        <v>24.46920776367188</v>
      </c>
      <c r="Y1181" t="n">
        <v>19.86433029174805</v>
      </c>
      <c r="Z1181" t="n">
        <v>22.33732414245605</v>
      </c>
      <c r="AB1181" t="n">
        <v>22.42711448669434</v>
      </c>
      <c r="AC1181" t="n">
        <v>26.9027099609375</v>
      </c>
      <c r="AD1181" t="n">
        <v>31.05380249023438</v>
      </c>
    </row>
    <row r="1182">
      <c r="A1182" s="77" t="n">
        <v>40793</v>
      </c>
      <c r="B1182" t="n">
        <v>83.42271423339844</v>
      </c>
      <c r="C1182" t="n">
        <v>86.50337982177734</v>
      </c>
      <c r="D1182" t="n">
        <v>48.90999984741211</v>
      </c>
      <c r="E1182" t="n">
        <v>75.45999908447266</v>
      </c>
      <c r="F1182" t="n">
        <v>33.22435760498047</v>
      </c>
      <c r="G1182" t="n">
        <v>36.79009628295898</v>
      </c>
      <c r="H1182" t="n">
        <v>1814.199951171875</v>
      </c>
      <c r="I1182" t="n">
        <v>47.04948425292969</v>
      </c>
      <c r="J1182" t="n">
        <v>31.56069183349609</v>
      </c>
      <c r="K1182" t="n">
        <v>60.2386589050293</v>
      </c>
      <c r="L1182" t="n">
        <v>135.8484802246094</v>
      </c>
      <c r="M1182" t="n">
        <v>49.08600616455078</v>
      </c>
      <c r="N1182" t="n">
        <v>42.44058609008789</v>
      </c>
      <c r="O1182" t="n">
        <v>23.82671928405762</v>
      </c>
      <c r="P1182" t="n">
        <v>96.62209320068359</v>
      </c>
      <c r="Q1182" t="n">
        <v>89.39601135253906</v>
      </c>
      <c r="R1182" t="n">
        <v>277.5199890136719</v>
      </c>
      <c r="S1182" t="n">
        <v>36.90353393554688</v>
      </c>
      <c r="T1182" t="n">
        <v>27.50197601318359</v>
      </c>
      <c r="V1182" t="n">
        <v>45.97778701782227</v>
      </c>
      <c r="W1182" t="n">
        <v>8.479818344116211</v>
      </c>
      <c r="X1182" t="n">
        <v>25.2306079864502</v>
      </c>
      <c r="Y1182" t="n">
        <v>20.37973976135254</v>
      </c>
      <c r="Z1182" t="n">
        <v>22.73646354675293</v>
      </c>
      <c r="AB1182" t="n">
        <v>22.67758178710938</v>
      </c>
      <c r="AC1182" t="n">
        <v>27.54778861999512</v>
      </c>
      <c r="AD1182" t="n">
        <v>31.85713577270508</v>
      </c>
    </row>
    <row r="1183">
      <c r="A1183" s="77" t="n">
        <v>40794</v>
      </c>
      <c r="B1183" t="n">
        <v>83.44545745849609</v>
      </c>
      <c r="C1183" t="n">
        <v>86.50337982177734</v>
      </c>
      <c r="D1183" t="n">
        <v>49</v>
      </c>
      <c r="E1183" t="n">
        <v>76.23999786376953</v>
      </c>
      <c r="F1183" t="n">
        <v>32.48691558837891</v>
      </c>
      <c r="G1183" t="n">
        <v>36.06172561645508</v>
      </c>
      <c r="H1183" t="n">
        <v>1854.400024414062</v>
      </c>
      <c r="I1183" t="n">
        <v>47.19652557373047</v>
      </c>
      <c r="J1183" t="n">
        <v>31.50859642028809</v>
      </c>
      <c r="K1183" t="n">
        <v>59.13333129882812</v>
      </c>
      <c r="L1183" t="n">
        <v>134.0814971923828</v>
      </c>
      <c r="M1183" t="n">
        <v>48.86139297485352</v>
      </c>
      <c r="N1183" t="n">
        <v>41.8148193359375</v>
      </c>
      <c r="O1183" t="n">
        <v>23.80348205566406</v>
      </c>
      <c r="P1183" t="n">
        <v>95.61802673339844</v>
      </c>
      <c r="Q1183" t="n">
        <v>89.9295654296875</v>
      </c>
      <c r="R1183" t="n">
        <v>275.6799926757812</v>
      </c>
      <c r="S1183" t="n">
        <v>36.62007141113281</v>
      </c>
      <c r="T1183" t="n">
        <v>27.13803863525391</v>
      </c>
      <c r="V1183" t="n">
        <v>45.44284820556641</v>
      </c>
      <c r="W1183" t="n">
        <v>8.295902252197266</v>
      </c>
      <c r="X1183" t="n">
        <v>24.85391807556152</v>
      </c>
      <c r="Y1183" t="n">
        <v>20.27834892272949</v>
      </c>
      <c r="Z1183" t="n">
        <v>22.67733573913574</v>
      </c>
      <c r="AB1183" t="n">
        <v>22.66403961181641</v>
      </c>
      <c r="AC1183" t="n">
        <v>27.25005722045898</v>
      </c>
      <c r="AD1183" t="n">
        <v>31.42523002624512</v>
      </c>
    </row>
    <row r="1184">
      <c r="A1184" s="77" t="n">
        <v>40795</v>
      </c>
      <c r="B1184" t="n">
        <v>83.55928039550781</v>
      </c>
      <c r="C1184" t="n">
        <v>86.52228546142578</v>
      </c>
      <c r="D1184" t="n">
        <v>48.34000015258789</v>
      </c>
      <c r="E1184" t="n">
        <v>77.19000244140625</v>
      </c>
      <c r="F1184" t="n">
        <v>31.38859939575195</v>
      </c>
      <c r="G1184" t="n">
        <v>34.81205749511719</v>
      </c>
      <c r="H1184" t="n">
        <v>1856.400024414062</v>
      </c>
      <c r="I1184" t="n">
        <v>46.77174377441406</v>
      </c>
      <c r="J1184" t="n">
        <v>30.57106018066406</v>
      </c>
      <c r="K1184" t="n">
        <v>57.39038848876953</v>
      </c>
      <c r="L1184" t="n">
        <v>130.4343872070312</v>
      </c>
      <c r="M1184" t="n">
        <v>47.77438735961914</v>
      </c>
      <c r="N1184" t="n">
        <v>40.6147346496582</v>
      </c>
      <c r="O1184" t="n">
        <v>22.7077808380127</v>
      </c>
      <c r="P1184" t="n">
        <v>93.11190032958984</v>
      </c>
      <c r="Q1184" t="n">
        <v>90.03782653808594</v>
      </c>
      <c r="R1184" t="n">
        <v>270.7999877929688</v>
      </c>
      <c r="S1184" t="n">
        <v>35.47327041625977</v>
      </c>
      <c r="T1184" t="n">
        <v>26.24398040771484</v>
      </c>
      <c r="V1184" t="n">
        <v>43.93960571289062</v>
      </c>
      <c r="W1184" t="n">
        <v>8.033166885375977</v>
      </c>
      <c r="X1184" t="n">
        <v>24.18868255615234</v>
      </c>
      <c r="Y1184" t="n">
        <v>19.84743309020996</v>
      </c>
      <c r="Z1184" t="n">
        <v>22.17470741271973</v>
      </c>
      <c r="AB1184" t="n">
        <v>22.20371627807617</v>
      </c>
      <c r="AC1184" t="n">
        <v>26.4395866394043</v>
      </c>
      <c r="AD1184" t="n">
        <v>30.59598159790039</v>
      </c>
    </row>
    <row r="1185">
      <c r="A1185" s="77" t="n">
        <v>40798</v>
      </c>
      <c r="B1185" t="n">
        <v>83.39240264892578</v>
      </c>
      <c r="C1185" t="n">
        <v>86.52228546142578</v>
      </c>
      <c r="D1185" t="n">
        <v>48.2599983215332</v>
      </c>
      <c r="E1185" t="n">
        <v>77.56999969482422</v>
      </c>
      <c r="F1185" t="n">
        <v>31.32582855224609</v>
      </c>
      <c r="G1185" t="n">
        <v>34.66210556030273</v>
      </c>
      <c r="H1185" t="n">
        <v>1809.900024414062</v>
      </c>
      <c r="I1185" t="n">
        <v>46.36871337890625</v>
      </c>
      <c r="J1185" t="n">
        <v>30.80544662475586</v>
      </c>
      <c r="K1185" t="n">
        <v>57.88350296020508</v>
      </c>
      <c r="L1185" t="n">
        <v>131.1220397949219</v>
      </c>
      <c r="M1185" t="n">
        <v>48.38528442382812</v>
      </c>
      <c r="N1185" t="n">
        <v>40.09182357788086</v>
      </c>
      <c r="O1185" t="n">
        <v>22.4754753112793</v>
      </c>
      <c r="P1185" t="n">
        <v>93.71432495117188</v>
      </c>
      <c r="Q1185" t="n">
        <v>89.72856140136719</v>
      </c>
      <c r="R1185" t="n">
        <v>275.3599853515625</v>
      </c>
      <c r="S1185" t="n">
        <v>35.58924102783203</v>
      </c>
      <c r="T1185" t="n">
        <v>26.06991767883301</v>
      </c>
      <c r="V1185" t="n">
        <v>44.14950180053711</v>
      </c>
      <c r="W1185" t="n">
        <v>8.125130653381348</v>
      </c>
      <c r="X1185" t="n">
        <v>24.23677062988281</v>
      </c>
      <c r="Y1185" t="n">
        <v>20.08400726318359</v>
      </c>
      <c r="Z1185" t="n">
        <v>22.19688034057617</v>
      </c>
      <c r="AB1185" t="n">
        <v>22.3864917755127</v>
      </c>
      <c r="AC1185" t="n">
        <v>26.53056335449219</v>
      </c>
      <c r="AD1185" t="n">
        <v>30.95878028869629</v>
      </c>
    </row>
    <row r="1186">
      <c r="A1186" s="77" t="n">
        <v>40799</v>
      </c>
      <c r="B1186" t="n">
        <v>83.42271423339844</v>
      </c>
      <c r="C1186" t="n">
        <v>86.50337982177734</v>
      </c>
      <c r="D1186" t="n">
        <v>48.29999923706055</v>
      </c>
      <c r="E1186" t="n">
        <v>76.91000366210938</v>
      </c>
      <c r="F1186" t="n">
        <v>31.3729076385498</v>
      </c>
      <c r="G1186" t="n">
        <v>35.0334358215332</v>
      </c>
      <c r="H1186" t="n">
        <v>1826.800048828125</v>
      </c>
      <c r="I1186" t="n">
        <v>46.72270584106445</v>
      </c>
      <c r="J1186" t="n">
        <v>31.20584869384766</v>
      </c>
      <c r="K1186" t="n">
        <v>58.81875610351562</v>
      </c>
      <c r="L1186" t="n">
        <v>132.9238433837891</v>
      </c>
      <c r="M1186" t="n">
        <v>49.0320930480957</v>
      </c>
      <c r="N1186" t="n">
        <v>41.30049133300781</v>
      </c>
      <c r="O1186" t="n">
        <v>23.28467178344727</v>
      </c>
      <c r="P1186" t="n">
        <v>94.57379913330078</v>
      </c>
      <c r="Q1186" t="n">
        <v>89.3419189453125</v>
      </c>
      <c r="R1186" t="n">
        <v>278.7999877929688</v>
      </c>
      <c r="S1186" t="n">
        <v>35.67298889160156</v>
      </c>
      <c r="T1186" t="n">
        <v>26.49716186523438</v>
      </c>
      <c r="V1186" t="n">
        <v>44.27139663696289</v>
      </c>
      <c r="W1186" t="n">
        <v>8.177671432495117</v>
      </c>
      <c r="X1186" t="n">
        <v>24.68560028076172</v>
      </c>
      <c r="Y1186" t="n">
        <v>20.32059288024902</v>
      </c>
      <c r="Z1186" t="n">
        <v>22.27817726135254</v>
      </c>
      <c r="AB1186" t="n">
        <v>22.53542518615723</v>
      </c>
      <c r="AC1186" t="n">
        <v>26.80347633361816</v>
      </c>
      <c r="AD1186" t="n">
        <v>31.32158470153809</v>
      </c>
    </row>
    <row r="1187">
      <c r="A1187" s="77" t="n">
        <v>40800</v>
      </c>
      <c r="B1187" t="n">
        <v>83.43787384033203</v>
      </c>
      <c r="C1187" t="n">
        <v>86.50337982177734</v>
      </c>
      <c r="D1187" t="n">
        <v>48.06000137329102</v>
      </c>
      <c r="E1187" t="n">
        <v>76.83000183105469</v>
      </c>
      <c r="F1187" t="n">
        <v>31.28660583496094</v>
      </c>
      <c r="G1187" t="n">
        <v>35.56186676025391</v>
      </c>
      <c r="H1187" t="n">
        <v>1823.5</v>
      </c>
      <c r="I1187" t="n">
        <v>47.03313827514648</v>
      </c>
      <c r="J1187" t="n">
        <v>31.51511001586914</v>
      </c>
      <c r="K1187" t="n">
        <v>59.8730354309082</v>
      </c>
      <c r="L1187" t="n">
        <v>135.37841796875</v>
      </c>
      <c r="M1187" t="n">
        <v>49.73280334472656</v>
      </c>
      <c r="N1187" t="n">
        <v>42.07198715209961</v>
      </c>
      <c r="O1187" t="n">
        <v>23.92738342285156</v>
      </c>
      <c r="P1187" t="n">
        <v>95.88310241699219</v>
      </c>
      <c r="Q1187" t="n">
        <v>89.23365783691406</v>
      </c>
      <c r="R1187" t="n">
        <v>274.7200012207031</v>
      </c>
      <c r="S1187" t="n">
        <v>35.90493011474609</v>
      </c>
      <c r="T1187" t="n">
        <v>26.90858268737793</v>
      </c>
      <c r="V1187" t="n">
        <v>44.81987762451172</v>
      </c>
      <c r="W1187" t="n">
        <v>8.276198387145996</v>
      </c>
      <c r="X1187" t="n">
        <v>25.11840629577637</v>
      </c>
      <c r="Y1187" t="n">
        <v>20.62476348876953</v>
      </c>
      <c r="Z1187" t="n">
        <v>22.54429054260254</v>
      </c>
      <c r="AB1187" t="n">
        <v>22.69112014770508</v>
      </c>
      <c r="AC1187" t="n">
        <v>27.05984306335449</v>
      </c>
      <c r="AD1187" t="n">
        <v>31.83986282348633</v>
      </c>
    </row>
    <row r="1188">
      <c r="A1188" s="77" t="n">
        <v>40801</v>
      </c>
      <c r="B1188" t="n">
        <v>83.19514465332031</v>
      </c>
      <c r="C1188" t="n">
        <v>86.50337982177734</v>
      </c>
      <c r="D1188" t="n">
        <v>47.70000076293945</v>
      </c>
      <c r="E1188" t="n">
        <v>76.23999786376953</v>
      </c>
      <c r="F1188" t="n">
        <v>31.74162483215332</v>
      </c>
      <c r="G1188" t="n">
        <v>36.33308029174805</v>
      </c>
      <c r="H1188" t="n">
        <v>1778.5</v>
      </c>
      <c r="I1188" t="n">
        <v>47.34903335571289</v>
      </c>
      <c r="J1188" t="n">
        <v>31.85366630554199</v>
      </c>
      <c r="K1188" t="n">
        <v>60.71478271484375</v>
      </c>
      <c r="L1188" t="n">
        <v>137.1627807617188</v>
      </c>
      <c r="M1188" t="n">
        <v>50.46944808959961</v>
      </c>
      <c r="N1188" t="n">
        <v>43.20351028442383</v>
      </c>
      <c r="O1188" t="n">
        <v>23.94673728942871</v>
      </c>
      <c r="P1188" t="n">
        <v>97.53778076171875</v>
      </c>
      <c r="Q1188" t="n">
        <v>89.05579376220703</v>
      </c>
      <c r="R1188" t="n">
        <v>276.7999877929688</v>
      </c>
      <c r="S1188" t="n">
        <v>36.49764633178711</v>
      </c>
      <c r="T1188" t="n">
        <v>27.36747550964355</v>
      </c>
      <c r="V1188" t="n">
        <v>45.70693206787109</v>
      </c>
      <c r="W1188" t="n">
        <v>8.486385345458984</v>
      </c>
      <c r="X1188" t="n">
        <v>25.63134765625</v>
      </c>
      <c r="Y1188" t="n">
        <v>20.95429801940918</v>
      </c>
      <c r="Z1188" t="n">
        <v>22.81037902832031</v>
      </c>
      <c r="AB1188" t="n">
        <v>22.97543716430664</v>
      </c>
      <c r="AC1188" t="n">
        <v>27.30795478820801</v>
      </c>
      <c r="AD1188" t="n">
        <v>32.37541198730469</v>
      </c>
    </row>
    <row r="1189">
      <c r="A1189" s="77" t="n">
        <v>40802</v>
      </c>
      <c r="B1189" t="n">
        <v>83.31651306152344</v>
      </c>
      <c r="C1189" t="n">
        <v>86.50337982177734</v>
      </c>
      <c r="D1189" t="n">
        <v>47.27999877929688</v>
      </c>
      <c r="E1189" t="n">
        <v>76.58000183105469</v>
      </c>
      <c r="F1189" t="n">
        <v>31.79654884338379</v>
      </c>
      <c r="G1189" t="n">
        <v>36.34737396240234</v>
      </c>
      <c r="H1189" t="n">
        <v>1812.099975585938</v>
      </c>
      <c r="I1189" t="n">
        <v>47.32177734375</v>
      </c>
      <c r="J1189" t="n">
        <v>31.87970161437988</v>
      </c>
      <c r="K1189" t="n">
        <v>60.80831146240234</v>
      </c>
      <c r="L1189" t="n">
        <v>136.9989013671875</v>
      </c>
      <c r="M1189" t="n">
        <v>50.93207931518555</v>
      </c>
      <c r="N1189" t="n">
        <v>43.35781097412109</v>
      </c>
      <c r="O1189" t="n">
        <v>23.932373046875</v>
      </c>
      <c r="P1189" t="n">
        <v>98.11505126953125</v>
      </c>
      <c r="Q1189" t="n">
        <v>89.08668518066406</v>
      </c>
      <c r="R1189" t="n">
        <v>273.1199951171875</v>
      </c>
      <c r="S1189" t="n">
        <v>36.85200881958008</v>
      </c>
      <c r="T1189" t="n">
        <v>27.45735549926758</v>
      </c>
      <c r="V1189" t="n">
        <v>45.60766983032227</v>
      </c>
      <c r="W1189" t="n">
        <v>8.512762069702148</v>
      </c>
      <c r="X1189" t="n">
        <v>25.76675033569336</v>
      </c>
      <c r="Y1189" t="n">
        <v>21.18668174743652</v>
      </c>
      <c r="Z1189" t="n">
        <v>22.95851898193359</v>
      </c>
      <c r="AB1189" t="n">
        <v>23.23734664916992</v>
      </c>
      <c r="AC1189" t="n">
        <v>27.45511817932129</v>
      </c>
      <c r="AD1189" t="n">
        <v>32.73773574829102</v>
      </c>
    </row>
    <row r="1190">
      <c r="A1190" s="77" t="n">
        <v>40805</v>
      </c>
      <c r="B1190" t="n">
        <v>83.49857330322266</v>
      </c>
      <c r="C1190" t="n">
        <v>86.52228546142578</v>
      </c>
      <c r="D1190" t="n">
        <v>46.58000183105469</v>
      </c>
      <c r="E1190" t="n">
        <v>77.38999938964844</v>
      </c>
      <c r="F1190" t="n">
        <v>30.85512733459473</v>
      </c>
      <c r="G1190" t="n">
        <v>35.34763336181641</v>
      </c>
      <c r="H1190" t="n">
        <v>1776.400024414062</v>
      </c>
      <c r="I1190" t="n">
        <v>47.25099182128906</v>
      </c>
      <c r="J1190" t="n">
        <v>31.78530120849609</v>
      </c>
      <c r="K1190" t="n">
        <v>59.71998977661133</v>
      </c>
      <c r="L1190" t="n">
        <v>135.3072814941406</v>
      </c>
      <c r="M1190" t="n">
        <v>50.95007705688477</v>
      </c>
      <c r="N1190" t="n">
        <v>43.04063034057617</v>
      </c>
      <c r="O1190" t="n">
        <v>23.83143043518066</v>
      </c>
      <c r="P1190" t="n">
        <v>97.13809204101562</v>
      </c>
      <c r="Q1190" t="n">
        <v>89.31095886230469</v>
      </c>
      <c r="R1190" t="n">
        <v>266.3200073242188</v>
      </c>
      <c r="S1190" t="n">
        <v>36.04666900634766</v>
      </c>
      <c r="T1190" t="n">
        <v>27.05170440673828</v>
      </c>
      <c r="V1190" t="n">
        <v>44.88708877563477</v>
      </c>
      <c r="W1190" t="n">
        <v>8.281977653503418</v>
      </c>
      <c r="X1190" t="n">
        <v>25.52496528625488</v>
      </c>
      <c r="Y1190" t="n">
        <v>21.13580131530762</v>
      </c>
      <c r="Z1190" t="n">
        <v>22.76496696472168</v>
      </c>
      <c r="AB1190" t="n">
        <v>23.107421875</v>
      </c>
      <c r="AC1190" t="n">
        <v>27.19736862182617</v>
      </c>
      <c r="AD1190" t="n">
        <v>32.67705917358398</v>
      </c>
    </row>
    <row r="1191">
      <c r="A1191" s="77" t="n">
        <v>40806</v>
      </c>
      <c r="B1191" t="n">
        <v>83.66542053222656</v>
      </c>
      <c r="C1191" t="n">
        <v>86.52228546142578</v>
      </c>
      <c r="D1191" t="n">
        <v>46.41999816894531</v>
      </c>
      <c r="E1191" t="n">
        <v>77.02999877929688</v>
      </c>
      <c r="F1191" t="n">
        <v>30.62761688232422</v>
      </c>
      <c r="G1191" t="n">
        <v>35.49044418334961</v>
      </c>
      <c r="H1191" t="n">
        <v>1806.599975585938</v>
      </c>
      <c r="I1191" t="n">
        <v>47.32725524902344</v>
      </c>
      <c r="J1191" t="n">
        <v>32.05224990844727</v>
      </c>
      <c r="K1191" t="n">
        <v>58.79323577880859</v>
      </c>
      <c r="L1191" t="n">
        <v>133.6593933105469</v>
      </c>
      <c r="M1191" t="n">
        <v>50.72505569458008</v>
      </c>
      <c r="N1191" t="n">
        <v>42.80918884277344</v>
      </c>
      <c r="O1191" t="n">
        <v>23.23738861083984</v>
      </c>
      <c r="P1191" t="n">
        <v>97.02505493164062</v>
      </c>
      <c r="Q1191" t="n">
        <v>89.69759368896484</v>
      </c>
      <c r="R1191" t="n">
        <v>267.4400024414062</v>
      </c>
      <c r="S1191" t="n">
        <v>36.02733993530273</v>
      </c>
      <c r="T1191" t="n">
        <v>26.7335376739502</v>
      </c>
      <c r="V1191" t="n">
        <v>44.60836791992188</v>
      </c>
      <c r="W1191" t="n">
        <v>8.255600929260254</v>
      </c>
      <c r="X1191" t="n">
        <v>25.33959579467773</v>
      </c>
      <c r="Y1191" t="n">
        <v>21.08490753173828</v>
      </c>
      <c r="Z1191" t="n">
        <v>22.80963706970215</v>
      </c>
      <c r="AB1191" t="n">
        <v>23.44251441955566</v>
      </c>
      <c r="AC1191" t="n">
        <v>27.44680976867676</v>
      </c>
      <c r="AD1191" t="n">
        <v>32.50370025634766</v>
      </c>
    </row>
    <row r="1192">
      <c r="A1192" s="77" t="n">
        <v>40807</v>
      </c>
      <c r="B1192" t="n">
        <v>83.80195617675781</v>
      </c>
      <c r="C1192" t="n">
        <v>86.52228546142578</v>
      </c>
      <c r="D1192" t="n">
        <v>45.58000183105469</v>
      </c>
      <c r="E1192" t="n">
        <v>77.33999633789062</v>
      </c>
      <c r="F1192" t="n">
        <v>29.49005889892578</v>
      </c>
      <c r="G1192" t="n">
        <v>34.43359375</v>
      </c>
      <c r="H1192" t="n">
        <v>1805.5</v>
      </c>
      <c r="I1192" t="n">
        <v>46.91878890991211</v>
      </c>
      <c r="J1192" t="n">
        <v>31.48906898498535</v>
      </c>
      <c r="K1192" t="n">
        <v>56.61665725708008</v>
      </c>
      <c r="L1192" t="n">
        <v>128.9334716796875</v>
      </c>
      <c r="M1192" t="n">
        <v>49.84305191040039</v>
      </c>
      <c r="N1192" t="n">
        <v>41.72052001953125</v>
      </c>
      <c r="O1192" t="n">
        <v>22.41816329956055</v>
      </c>
      <c r="P1192" t="n">
        <v>94.16688537597656</v>
      </c>
      <c r="Q1192" t="n">
        <v>89.85221862792969</v>
      </c>
      <c r="R1192" t="n">
        <v>263.3599853515625</v>
      </c>
      <c r="S1192" t="n">
        <v>34.12676239013672</v>
      </c>
      <c r="T1192" t="n">
        <v>25.52452850341797</v>
      </c>
      <c r="V1192" t="n">
        <v>42.75253677368164</v>
      </c>
      <c r="W1192" t="n">
        <v>7.84677791595459</v>
      </c>
      <c r="X1192" t="n">
        <v>24.29183769226074</v>
      </c>
      <c r="Y1192" t="n">
        <v>20.77109718322754</v>
      </c>
      <c r="Z1192" t="n">
        <v>22.34063720703125</v>
      </c>
      <c r="AB1192" t="n">
        <v>23.01167869567871</v>
      </c>
      <c r="AC1192" t="n">
        <v>26.7067985534668</v>
      </c>
      <c r="AD1192" t="n">
        <v>31.45491218566895</v>
      </c>
    </row>
    <row r="1193">
      <c r="A1193" s="77" t="n">
        <v>40808</v>
      </c>
      <c r="B1193" t="n">
        <v>84.04473114013672</v>
      </c>
      <c r="C1193" t="n">
        <v>86.50337982177734</v>
      </c>
      <c r="D1193" t="n">
        <v>43.90000152587891</v>
      </c>
      <c r="E1193" t="n">
        <v>78.37999725341797</v>
      </c>
      <c r="F1193" t="n">
        <v>27.4189281463623</v>
      </c>
      <c r="G1193" t="n">
        <v>33.31961059570312</v>
      </c>
      <c r="H1193" t="n">
        <v>1739.199951171875</v>
      </c>
      <c r="I1193" t="n">
        <v>46.28157424926758</v>
      </c>
      <c r="J1193" t="n">
        <v>30.63942527770996</v>
      </c>
      <c r="K1193" t="n">
        <v>55.03524017333984</v>
      </c>
      <c r="L1193" t="n">
        <v>124.2860260009766</v>
      </c>
      <c r="M1193" t="n">
        <v>48.22300720214844</v>
      </c>
      <c r="N1193" t="n">
        <v>40.34899139404297</v>
      </c>
      <c r="O1193" t="n">
        <v>21.77752494812012</v>
      </c>
      <c r="P1193" t="n">
        <v>91.12296295166016</v>
      </c>
      <c r="Q1193" t="n">
        <v>89.64345550537109</v>
      </c>
      <c r="R1193" t="n">
        <v>249.0399932861328</v>
      </c>
      <c r="S1193" t="n">
        <v>33.29565048217773</v>
      </c>
      <c r="T1193" t="n">
        <v>24.09279823303223</v>
      </c>
      <c r="V1193" t="n">
        <v>40.33925628662109</v>
      </c>
      <c r="W1193" t="n">
        <v>7.622581005096436</v>
      </c>
      <c r="X1193" t="n">
        <v>23.3810920715332</v>
      </c>
      <c r="Y1193" t="n">
        <v>20.12650299072266</v>
      </c>
      <c r="Z1193" t="n">
        <v>21.91631507873535</v>
      </c>
      <c r="AB1193" t="n">
        <v>22.62188529968262</v>
      </c>
      <c r="AC1193" t="n">
        <v>26.16634178161621</v>
      </c>
      <c r="AD1193" t="n">
        <v>30.5101375579834</v>
      </c>
    </row>
    <row r="1194">
      <c r="A1194" s="77" t="n">
        <v>40809</v>
      </c>
      <c r="B1194" t="n">
        <v>83.61235046386719</v>
      </c>
      <c r="C1194" t="n">
        <v>86.52228546142578</v>
      </c>
      <c r="D1194" t="n">
        <v>42.88999938964844</v>
      </c>
      <c r="E1194" t="n">
        <v>78.30000305175781</v>
      </c>
      <c r="F1194" t="n">
        <v>28.14852905273438</v>
      </c>
      <c r="G1194" t="n">
        <v>33.69807434082031</v>
      </c>
      <c r="H1194" t="n">
        <v>1637.5</v>
      </c>
      <c r="I1194" t="n">
        <v>46.40682983398438</v>
      </c>
      <c r="J1194" t="n">
        <v>30.8575267791748</v>
      </c>
      <c r="K1194" t="n">
        <v>55.59857559204102</v>
      </c>
      <c r="L1194" t="n">
        <v>125.8642272949219</v>
      </c>
      <c r="M1194" t="n">
        <v>48.73604202270508</v>
      </c>
      <c r="N1194" t="n">
        <v>40.75187683105469</v>
      </c>
      <c r="O1194" t="n">
        <v>21.97165679931641</v>
      </c>
      <c r="P1194" t="n">
        <v>91.67201995849609</v>
      </c>
      <c r="Q1194" t="n">
        <v>89.12542724609375</v>
      </c>
      <c r="R1194" t="n">
        <v>248.7200012207031</v>
      </c>
      <c r="S1194" t="n">
        <v>33.54089736938477</v>
      </c>
      <c r="T1194" t="n">
        <v>24.05303192138672</v>
      </c>
      <c r="V1194" t="n">
        <v>39.9041748046875</v>
      </c>
      <c r="W1194" t="n">
        <v>7.701713085174561</v>
      </c>
      <c r="X1194" t="n">
        <v>23.62288856506348</v>
      </c>
      <c r="Y1194" t="n">
        <v>20.35550117492676</v>
      </c>
      <c r="Z1194" t="n">
        <v>21.96098327636719</v>
      </c>
      <c r="AB1194" t="n">
        <v>22.84755706787109</v>
      </c>
      <c r="AC1194" t="n">
        <v>26.17465972900391</v>
      </c>
      <c r="AD1194" t="n">
        <v>30.96952247619629</v>
      </c>
    </row>
    <row r="1195">
      <c r="A1195" s="77" t="n">
        <v>40812</v>
      </c>
      <c r="B1195" t="n">
        <v>83.42271423339844</v>
      </c>
      <c r="C1195" t="n">
        <v>86.52228546142578</v>
      </c>
      <c r="D1195" t="n">
        <v>43.18000030517578</v>
      </c>
      <c r="E1195" t="n">
        <v>78.36000061035156</v>
      </c>
      <c r="F1195" t="n">
        <v>28.57217597961426</v>
      </c>
      <c r="G1195" t="n">
        <v>34.3907470703125</v>
      </c>
      <c r="H1195" t="n">
        <v>1592.5</v>
      </c>
      <c r="I1195" t="n">
        <v>46.58109664916992</v>
      </c>
      <c r="J1195" t="n">
        <v>31.00727844238281</v>
      </c>
      <c r="K1195" t="n">
        <v>56.64840316772461</v>
      </c>
      <c r="L1195" t="n">
        <v>128.2445983886719</v>
      </c>
      <c r="M1195" t="n">
        <v>49.30302429199219</v>
      </c>
      <c r="N1195" t="n">
        <v>41.34335708618164</v>
      </c>
      <c r="O1195" t="n">
        <v>22.27838325500488</v>
      </c>
      <c r="P1195" t="n">
        <v>93.85200500488281</v>
      </c>
      <c r="Q1195" t="n">
        <v>88.70010375976562</v>
      </c>
      <c r="R1195" t="n">
        <v>251.7599945068359</v>
      </c>
      <c r="S1195" t="n">
        <v>34.00926971435547</v>
      </c>
      <c r="T1195" t="n">
        <v>24.8245735168457</v>
      </c>
      <c r="V1195" t="n">
        <v>41.35894393920898</v>
      </c>
      <c r="W1195" t="n">
        <v>8.04459285736084</v>
      </c>
      <c r="X1195" t="n">
        <v>24.21929550170898</v>
      </c>
      <c r="Y1195" t="n">
        <v>20.60994529724121</v>
      </c>
      <c r="Z1195" t="n">
        <v>22.38530349731445</v>
      </c>
      <c r="AB1195" t="n">
        <v>23.03219795227051</v>
      </c>
      <c r="AC1195" t="n">
        <v>26.60702705383301</v>
      </c>
      <c r="AD1195" t="n">
        <v>31.6976146697998</v>
      </c>
    </row>
    <row r="1196">
      <c r="A1196" s="77" t="n">
        <v>40813</v>
      </c>
      <c r="B1196" t="n">
        <v>83.30889892578125</v>
      </c>
      <c r="C1196" t="n">
        <v>86.50337982177734</v>
      </c>
      <c r="D1196" t="n">
        <v>43.90999984741211</v>
      </c>
      <c r="E1196" t="n">
        <v>77.51000213623047</v>
      </c>
      <c r="F1196" t="n">
        <v>29.48221397399902</v>
      </c>
      <c r="G1196" t="n">
        <v>35.24052047729492</v>
      </c>
      <c r="H1196" t="n">
        <v>1650.599975585938</v>
      </c>
      <c r="I1196" t="n">
        <v>46.63558197021484</v>
      </c>
      <c r="J1196" t="n">
        <v>31.46952819824219</v>
      </c>
      <c r="K1196" t="n">
        <v>57.86894989013672</v>
      </c>
      <c r="L1196" t="n">
        <v>130.5552215576172</v>
      </c>
      <c r="M1196" t="n">
        <v>49.81603622436523</v>
      </c>
      <c r="N1196" t="n">
        <v>41.90054321289062</v>
      </c>
      <c r="O1196" t="n">
        <v>22.88018798828125</v>
      </c>
      <c r="P1196" t="n">
        <v>94.90162658691406</v>
      </c>
      <c r="Q1196" t="n">
        <v>88.86249542236328</v>
      </c>
      <c r="R1196" t="n">
        <v>258.9599914550781</v>
      </c>
      <c r="S1196" t="n">
        <v>34.34754180908203</v>
      </c>
      <c r="T1196" t="n">
        <v>25.34159088134766</v>
      </c>
      <c r="V1196" t="n">
        <v>41.96395492553711</v>
      </c>
      <c r="W1196" t="n">
        <v>8.084157943725586</v>
      </c>
      <c r="X1196" t="n">
        <v>24.64645767211914</v>
      </c>
      <c r="Y1196" t="n">
        <v>20.87287521362305</v>
      </c>
      <c r="Z1196" t="n">
        <v>22.5193042755127</v>
      </c>
      <c r="AB1196" t="n">
        <v>23.11425971984863</v>
      </c>
      <c r="AC1196" t="n">
        <v>27.01444435119629</v>
      </c>
      <c r="AD1196" t="n">
        <v>31.91429901123047</v>
      </c>
    </row>
    <row r="1197">
      <c r="A1197" s="77" t="n">
        <v>40814</v>
      </c>
      <c r="B1197" t="n">
        <v>83.24066925048828</v>
      </c>
      <c r="C1197" t="n">
        <v>86.52228546142578</v>
      </c>
      <c r="D1197" t="n">
        <v>42.45999908447266</v>
      </c>
      <c r="E1197" t="n">
        <v>77.84999847412109</v>
      </c>
      <c r="F1197" t="n">
        <v>28.59570693969727</v>
      </c>
      <c r="G1197" t="n">
        <v>34.64067840576172</v>
      </c>
      <c r="H1197" t="n">
        <v>1616.300048828125</v>
      </c>
      <c r="I1197" t="n">
        <v>46.11275482177734</v>
      </c>
      <c r="J1197" t="n">
        <v>30.61337661743164</v>
      </c>
      <c r="K1197" t="n">
        <v>55.64978790283203</v>
      </c>
      <c r="L1197" t="n">
        <v>126.4396591186523</v>
      </c>
      <c r="M1197" t="n">
        <v>49.07802963256836</v>
      </c>
      <c r="N1197" t="n">
        <v>41.73766708374023</v>
      </c>
      <c r="O1197" t="n">
        <v>22.39097595214844</v>
      </c>
      <c r="P1197" t="n">
        <v>92.96385955810547</v>
      </c>
      <c r="Q1197" t="n">
        <v>88.82378387451172</v>
      </c>
      <c r="R1197" t="n">
        <v>250</v>
      </c>
      <c r="S1197" t="n">
        <v>33.47584915161133</v>
      </c>
      <c r="T1197" t="n">
        <v>24.22006225585938</v>
      </c>
      <c r="V1197" t="n">
        <v>40.59076309204102</v>
      </c>
      <c r="W1197" t="n">
        <v>7.853371143341064</v>
      </c>
      <c r="X1197" t="n">
        <v>24.0178050994873</v>
      </c>
      <c r="Y1197" t="n">
        <v>20.57601928710938</v>
      </c>
      <c r="Z1197" t="n">
        <v>22.094970703125</v>
      </c>
      <c r="AB1197" t="n">
        <v>22.88175201416016</v>
      </c>
      <c r="AC1197" t="n">
        <v>26.54882431030273</v>
      </c>
      <c r="AD1197" t="n">
        <v>31.36822700500488</v>
      </c>
    </row>
    <row r="1198">
      <c r="A1198" s="77" t="n">
        <v>40815</v>
      </c>
      <c r="B1198" t="n">
        <v>83.21035003662109</v>
      </c>
      <c r="C1198" t="n">
        <v>86.52228546142578</v>
      </c>
      <c r="D1198" t="n">
        <v>43.2400016784668</v>
      </c>
      <c r="E1198" t="n">
        <v>77.91999816894531</v>
      </c>
      <c r="F1198" t="n">
        <v>28.98797035217285</v>
      </c>
      <c r="G1198" t="n">
        <v>35.3190803527832</v>
      </c>
      <c r="H1198" t="n">
        <v>1615.5</v>
      </c>
      <c r="I1198" t="n">
        <v>46.02560806274414</v>
      </c>
      <c r="J1198" t="n">
        <v>30.63616561889648</v>
      </c>
      <c r="K1198" t="n">
        <v>56.61427688598633</v>
      </c>
      <c r="L1198" t="n">
        <v>127.3988723754883</v>
      </c>
      <c r="M1198" t="n">
        <v>48.49302291870117</v>
      </c>
      <c r="N1198" t="n">
        <v>41.38621139526367</v>
      </c>
      <c r="O1198" t="n">
        <v>21.98719215393066</v>
      </c>
      <c r="P1198" t="n">
        <v>93.6986083984375</v>
      </c>
      <c r="Q1198" t="n">
        <v>88.54545593261719</v>
      </c>
      <c r="R1198" t="n">
        <v>255.7599945068359</v>
      </c>
      <c r="S1198" t="n">
        <v>33.99625778198242</v>
      </c>
      <c r="T1198" t="n">
        <v>24.24392509460449</v>
      </c>
      <c r="V1198" t="n">
        <v>40.9782600402832</v>
      </c>
      <c r="W1198" t="n">
        <v>8.070969581604004</v>
      </c>
      <c r="X1198" t="n">
        <v>24.36437225341797</v>
      </c>
      <c r="Y1198" t="n">
        <v>20.53360939025879</v>
      </c>
      <c r="Z1198" t="n">
        <v>22.31086158752441</v>
      </c>
      <c r="AB1198" t="n">
        <v>23.25103187561035</v>
      </c>
      <c r="AC1198" t="n">
        <v>26.72342681884766</v>
      </c>
      <c r="AD1198" t="n">
        <v>31.10820198059082</v>
      </c>
    </row>
    <row r="1199">
      <c r="A1199" s="77" t="n">
        <v>40816</v>
      </c>
      <c r="B1199" t="n">
        <v>83.5213623046875</v>
      </c>
      <c r="C1199" t="n">
        <v>86.52228546142578</v>
      </c>
      <c r="D1199" t="n">
        <v>41.7400016784668</v>
      </c>
      <c r="E1199" t="n">
        <v>78.55000305175781</v>
      </c>
      <c r="F1199" t="n">
        <v>27.5366096496582</v>
      </c>
      <c r="G1199" t="n">
        <v>34.1193962097168</v>
      </c>
      <c r="H1199" t="n">
        <v>1620.400024414062</v>
      </c>
      <c r="I1199" t="n">
        <v>45.11063385009766</v>
      </c>
      <c r="J1199" t="n">
        <v>30.38875770568848</v>
      </c>
      <c r="K1199" t="n">
        <v>54.88161468505859</v>
      </c>
      <c r="L1199" t="n">
        <v>123.9285430908203</v>
      </c>
      <c r="M1199" t="n">
        <v>47.24198913574219</v>
      </c>
      <c r="N1199" t="n">
        <v>40.32326507568359</v>
      </c>
      <c r="O1199" t="n">
        <v>21.86682510375977</v>
      </c>
      <c r="P1199" t="n">
        <v>91.35717010498047</v>
      </c>
      <c r="Q1199" t="n">
        <v>88.38308715820312</v>
      </c>
      <c r="R1199" t="n">
        <v>243.9199981689453</v>
      </c>
      <c r="S1199" t="n">
        <v>33.0920524597168</v>
      </c>
      <c r="T1199" t="n">
        <v>23.35307502746582</v>
      </c>
      <c r="V1199" t="n">
        <v>39.77500915527344</v>
      </c>
      <c r="W1199" t="n">
        <v>7.787434577941895</v>
      </c>
      <c r="X1199" t="n">
        <v>23.55034446716309</v>
      </c>
      <c r="Y1199" t="n">
        <v>20.01623916625977</v>
      </c>
      <c r="Z1199" t="n">
        <v>22.0800895690918</v>
      </c>
      <c r="AB1199" t="n">
        <v>22.99115943908691</v>
      </c>
      <c r="AC1199" t="n">
        <v>26.38252258300781</v>
      </c>
      <c r="AD1199" t="n">
        <v>30.2154483795166</v>
      </c>
    </row>
    <row r="1200">
      <c r="A1200" s="77" t="n">
        <v>40819</v>
      </c>
      <c r="B1200" t="n">
        <v>83.862548828125</v>
      </c>
      <c r="C1200" t="n">
        <v>86.52228546142578</v>
      </c>
      <c r="D1200" t="n">
        <v>41.63000106811523</v>
      </c>
      <c r="E1200" t="n">
        <v>79.44999694824219</v>
      </c>
      <c r="F1200" t="n">
        <v>26.95606422424316</v>
      </c>
      <c r="G1200" t="n">
        <v>33.21963119506836</v>
      </c>
      <c r="H1200" t="n">
        <v>1656</v>
      </c>
      <c r="I1200" t="n">
        <v>44.56686019897461</v>
      </c>
      <c r="J1200" t="n">
        <v>29.01174354553223</v>
      </c>
      <c r="K1200" t="n">
        <v>52.05644607543945</v>
      </c>
      <c r="L1200" t="n">
        <v>118.0516662597656</v>
      </c>
      <c r="M1200" t="n">
        <v>46.0269660949707</v>
      </c>
      <c r="N1200" t="n">
        <v>39.01174163818359</v>
      </c>
      <c r="O1200" t="n">
        <v>21.03595352172852</v>
      </c>
      <c r="P1200" t="n">
        <v>88.75733184814453</v>
      </c>
      <c r="Q1200" t="n">
        <v>89.25273132324219</v>
      </c>
      <c r="R1200" t="n">
        <v>237.9199981689453</v>
      </c>
      <c r="S1200" t="n">
        <v>31.53078269958496</v>
      </c>
      <c r="T1200" t="n">
        <v>22.69288635253906</v>
      </c>
      <c r="V1200" t="n">
        <v>38.42221832275391</v>
      </c>
      <c r="W1200" t="n">
        <v>7.437951564788818</v>
      </c>
      <c r="X1200" t="n">
        <v>22.88945388793945</v>
      </c>
      <c r="Y1200" t="n">
        <v>19.56672668457031</v>
      </c>
      <c r="Z1200" t="n">
        <v>21.75997924804688</v>
      </c>
      <c r="AB1200" t="n">
        <v>22.4440860748291</v>
      </c>
      <c r="AC1200" t="n">
        <v>25.54274368286133</v>
      </c>
      <c r="AD1200" t="n">
        <v>29.33133506774902</v>
      </c>
    </row>
    <row r="1201">
      <c r="A1201" s="77" t="n">
        <v>40820</v>
      </c>
      <c r="B1201" t="n">
        <v>83.60414886474609</v>
      </c>
      <c r="C1201" t="n">
        <v>86.52228546142578</v>
      </c>
      <c r="D1201" t="n">
        <v>41.56000137329102</v>
      </c>
      <c r="E1201" t="n">
        <v>79.59999847412109</v>
      </c>
      <c r="F1201" t="n">
        <v>27.37185287475586</v>
      </c>
      <c r="G1201" t="n">
        <v>33.77663040161133</v>
      </c>
      <c r="H1201" t="n">
        <v>1614.699951171875</v>
      </c>
      <c r="I1201" t="n">
        <v>44.42982482910156</v>
      </c>
      <c r="J1201" t="n">
        <v>29.66281509399414</v>
      </c>
      <c r="K1201" t="n">
        <v>55.29984283447266</v>
      </c>
      <c r="L1201" t="n">
        <v>122.960693359375</v>
      </c>
      <c r="M1201" t="n">
        <v>46.97197723388672</v>
      </c>
      <c r="N1201" t="n">
        <v>39.56034851074219</v>
      </c>
      <c r="O1201" t="n">
        <v>21.78141403198242</v>
      </c>
      <c r="P1201" t="n">
        <v>90.70314025878906</v>
      </c>
      <c r="Q1201" t="n">
        <v>89.31470489501953</v>
      </c>
      <c r="R1201" t="n">
        <v>239.2799987792969</v>
      </c>
      <c r="S1201" t="n">
        <v>32.77329254150391</v>
      </c>
      <c r="T1201" t="n">
        <v>23.57578277587891</v>
      </c>
      <c r="V1201" t="n">
        <v>39.67983245849609</v>
      </c>
      <c r="W1201" t="n">
        <v>7.734683036804199</v>
      </c>
      <c r="X1201" t="n">
        <v>23.52616691589355</v>
      </c>
      <c r="Y1201" t="n">
        <v>19.96535873413086</v>
      </c>
      <c r="Z1201" t="n">
        <v>21.96842193603516</v>
      </c>
      <c r="AB1201" t="n">
        <v>22.33465957641602</v>
      </c>
      <c r="AC1201" t="n">
        <v>25.81712341308594</v>
      </c>
      <c r="AD1201" t="n">
        <v>30.2587776184082</v>
      </c>
    </row>
    <row r="1202">
      <c r="A1202" s="77" t="n">
        <v>40821</v>
      </c>
      <c r="B1202" t="n">
        <v>83.32295227050781</v>
      </c>
      <c r="C1202" t="n">
        <v>86.52228546142578</v>
      </c>
      <c r="D1202" t="n">
        <v>42.06999969482422</v>
      </c>
      <c r="E1202" t="n">
        <v>78.91000366210938</v>
      </c>
      <c r="F1202" t="n">
        <v>28.00730895996094</v>
      </c>
      <c r="G1202" t="n">
        <v>34.29792022705078</v>
      </c>
      <c r="H1202" t="n">
        <v>1640.300048828125</v>
      </c>
      <c r="I1202" t="n">
        <v>44.97250747680664</v>
      </c>
      <c r="J1202" t="n">
        <v>30.53850173950195</v>
      </c>
      <c r="K1202" t="n">
        <v>56.05947494506836</v>
      </c>
      <c r="L1202" t="n">
        <v>125.5677795410156</v>
      </c>
      <c r="M1202" t="n">
        <v>48.17800903320312</v>
      </c>
      <c r="N1202" t="n">
        <v>40.28041076660156</v>
      </c>
      <c r="O1202" t="n">
        <v>22.56569480895996</v>
      </c>
      <c r="P1202" t="n">
        <v>92.38252258300781</v>
      </c>
      <c r="Q1202" t="n">
        <v>89.25273132324219</v>
      </c>
      <c r="R1202" t="n">
        <v>246.7200012207031</v>
      </c>
      <c r="S1202" t="n">
        <v>32.49355697631836</v>
      </c>
      <c r="T1202" t="n">
        <v>24.51437187194824</v>
      </c>
      <c r="V1202" t="n">
        <v>41.14140319824219</v>
      </c>
      <c r="W1202" t="n">
        <v>7.84677791595459</v>
      </c>
      <c r="X1202" t="n">
        <v>24.0258617401123</v>
      </c>
      <c r="Y1202" t="n">
        <v>20.38094520568848</v>
      </c>
      <c r="Z1202" t="n">
        <v>21.99819755554199</v>
      </c>
      <c r="AB1202" t="n">
        <v>22.34833908081055</v>
      </c>
      <c r="AC1202" t="n">
        <v>26.23286056518555</v>
      </c>
      <c r="AD1202" t="n">
        <v>30.81350517272949</v>
      </c>
    </row>
    <row r="1203">
      <c r="A1203" s="77" t="n">
        <v>40822</v>
      </c>
      <c r="B1203" t="n">
        <v>83.18617248535156</v>
      </c>
      <c r="C1203" t="n">
        <v>86.50337982177734</v>
      </c>
      <c r="D1203" t="n">
        <v>42.7400016784668</v>
      </c>
      <c r="E1203" t="n">
        <v>78.52999877929688</v>
      </c>
      <c r="F1203" t="n">
        <v>28.93304061889648</v>
      </c>
      <c r="G1203" t="n">
        <v>35.21909713745117</v>
      </c>
      <c r="H1203" t="n">
        <v>1651.900024414062</v>
      </c>
      <c r="I1203" t="n">
        <v>45.66871643066406</v>
      </c>
      <c r="J1203" t="n">
        <v>31.25142669677734</v>
      </c>
      <c r="K1203" t="n">
        <v>57.30562973022461</v>
      </c>
      <c r="L1203" t="n">
        <v>128.575927734375</v>
      </c>
      <c r="M1203" t="n">
        <v>48.98803329467773</v>
      </c>
      <c r="N1203" t="n">
        <v>41.21477508544922</v>
      </c>
      <c r="O1203" t="n">
        <v>23.01219367980957</v>
      </c>
      <c r="P1203" t="n">
        <v>94.05384826660156</v>
      </c>
      <c r="Q1203" t="n">
        <v>89.24500274658203</v>
      </c>
      <c r="R1203" t="n">
        <v>255.8399963378906</v>
      </c>
      <c r="S1203" t="n">
        <v>33.384765625</v>
      </c>
      <c r="T1203" t="n">
        <v>25.13477516174316</v>
      </c>
      <c r="V1203" t="n">
        <v>41.91638565063477</v>
      </c>
      <c r="W1203" t="n">
        <v>8.090749740600586</v>
      </c>
      <c r="X1203" t="n">
        <v>24.50944709777832</v>
      </c>
      <c r="Y1203" t="n">
        <v>20.686279296875</v>
      </c>
      <c r="Z1203" t="n">
        <v>22.25875663757324</v>
      </c>
      <c r="AB1203" t="n">
        <v>22.7449779510498</v>
      </c>
      <c r="AC1203" t="n">
        <v>26.54882431030273</v>
      </c>
      <c r="AD1203" t="n">
        <v>31.53292465209961</v>
      </c>
    </row>
    <row r="1204">
      <c r="A1204" s="77" t="n">
        <v>40823</v>
      </c>
      <c r="B1204" t="n">
        <v>83.01895904541016</v>
      </c>
      <c r="C1204" t="n">
        <v>86.52228546142578</v>
      </c>
      <c r="D1204" t="n">
        <v>42.36999893188477</v>
      </c>
      <c r="E1204" t="n">
        <v>78.72000122070312</v>
      </c>
      <c r="F1204" t="n">
        <v>28.58785629272461</v>
      </c>
      <c r="G1204" t="n">
        <v>34.97629928588867</v>
      </c>
      <c r="H1204" t="n">
        <v>1634.5</v>
      </c>
      <c r="I1204" t="n">
        <v>45.70703887939453</v>
      </c>
      <c r="J1204" t="n">
        <v>30.62965202331543</v>
      </c>
      <c r="K1204" t="n">
        <v>55.90584564208984</v>
      </c>
      <c r="L1204" t="n">
        <v>126.640251159668</v>
      </c>
      <c r="M1204" t="n">
        <v>48.66403579711914</v>
      </c>
      <c r="N1204" t="n">
        <v>41.04332733154297</v>
      </c>
      <c r="O1204" t="n">
        <v>22.70547294616699</v>
      </c>
      <c r="P1204" t="n">
        <v>93.42407989501953</v>
      </c>
      <c r="Q1204" t="n">
        <v>88.9429931640625</v>
      </c>
      <c r="R1204" t="n">
        <v>256.3200073242188</v>
      </c>
      <c r="S1204" t="n">
        <v>32.45452499389648</v>
      </c>
      <c r="T1204" t="n">
        <v>24.75298118591309</v>
      </c>
      <c r="V1204" t="n">
        <v>41.39972305297852</v>
      </c>
      <c r="W1204" t="n">
        <v>7.800619125366211</v>
      </c>
      <c r="X1204" t="n">
        <v>24.45302581787109</v>
      </c>
      <c r="Y1204" t="n">
        <v>20.60994529724121</v>
      </c>
      <c r="Z1204" t="n">
        <v>22.38530349731445</v>
      </c>
      <c r="AB1204" t="n">
        <v>22.84071731567383</v>
      </c>
      <c r="AC1204" t="n">
        <v>26.52387809753418</v>
      </c>
      <c r="AD1204" t="n">
        <v>31.5069408416748</v>
      </c>
    </row>
    <row r="1205">
      <c r="A1205" s="77" t="n">
        <v>40826</v>
      </c>
      <c r="B1205" t="n">
        <v>82.85173034667969</v>
      </c>
      <c r="C1205" t="n">
        <v>86.50337982177734</v>
      </c>
      <c r="D1205" t="n">
        <v>43.33000183105469</v>
      </c>
      <c r="E1205" t="n">
        <v>77.59999847412109</v>
      </c>
      <c r="F1205" t="n">
        <v>29.86662483215332</v>
      </c>
      <c r="G1205" t="n">
        <v>36.31166458129883</v>
      </c>
      <c r="H1205" t="n">
        <v>1669.599975585938</v>
      </c>
      <c r="I1205" t="n">
        <v>46.68832778930664</v>
      </c>
      <c r="J1205" t="n">
        <v>31.37187385559082</v>
      </c>
      <c r="K1205" t="n">
        <v>58.35546493530273</v>
      </c>
      <c r="L1205" t="n">
        <v>131.2615509033203</v>
      </c>
      <c r="M1205" t="n">
        <v>50.34705352783203</v>
      </c>
      <c r="N1205" t="n">
        <v>42.56059646606445</v>
      </c>
      <c r="O1205" t="n">
        <v>23.3732795715332</v>
      </c>
      <c r="P1205" t="n">
        <v>96.5487060546875</v>
      </c>
      <c r="Q1205" t="n">
        <v>88.33116149902344</v>
      </c>
      <c r="R1205" t="n">
        <v>265.9200134277344</v>
      </c>
      <c r="S1205" t="n">
        <v>34.07432174682617</v>
      </c>
      <c r="T1205" t="n">
        <v>25.79496765136719</v>
      </c>
      <c r="V1205" t="n">
        <v>43.27596282958984</v>
      </c>
      <c r="W1205" t="n">
        <v>8.202850341796875</v>
      </c>
      <c r="X1205" t="n">
        <v>25.3073558807373</v>
      </c>
      <c r="Y1205" t="n">
        <v>21.24605751037598</v>
      </c>
      <c r="Z1205" t="n">
        <v>22.73519134521484</v>
      </c>
      <c r="AB1205" t="n">
        <v>23.28522300720215</v>
      </c>
      <c r="AC1205" t="n">
        <v>27.130859375</v>
      </c>
      <c r="AD1205" t="n">
        <v>32.57304382324219</v>
      </c>
    </row>
    <row r="1206">
      <c r="A1206" s="77" t="n">
        <v>40827</v>
      </c>
      <c r="B1206" t="n">
        <v>83.04932403564453</v>
      </c>
      <c r="C1206" t="n">
        <v>86.52228546142578</v>
      </c>
      <c r="D1206" t="n">
        <v>43.68999862670898</v>
      </c>
      <c r="E1206" t="n">
        <v>77.58000183105469</v>
      </c>
      <c r="F1206" t="n">
        <v>29.88232040405273</v>
      </c>
      <c r="G1206" t="n">
        <v>36.24739074707031</v>
      </c>
      <c r="H1206" t="n">
        <v>1659.699951171875</v>
      </c>
      <c r="I1206" t="n">
        <v>46.17300033569336</v>
      </c>
      <c r="J1206" t="n">
        <v>31.3263053894043</v>
      </c>
      <c r="K1206" t="n">
        <v>58.75660705566406</v>
      </c>
      <c r="L1206" t="n">
        <v>131.4446258544922</v>
      </c>
      <c r="M1206" t="n">
        <v>50.68905639648438</v>
      </c>
      <c r="N1206" t="n">
        <v>42.74060821533203</v>
      </c>
      <c r="O1206" t="n">
        <v>23.46646118164062</v>
      </c>
      <c r="P1206" t="n">
        <v>96.64559936523438</v>
      </c>
      <c r="Q1206" t="n">
        <v>88.54024505615234</v>
      </c>
      <c r="R1206" t="n">
        <v>264.0799865722656</v>
      </c>
      <c r="S1206" t="n">
        <v>33.39778900146484</v>
      </c>
      <c r="T1206" t="n">
        <v>25.8267879486084</v>
      </c>
      <c r="V1206" t="n">
        <v>43.36435317993164</v>
      </c>
      <c r="W1206" t="n">
        <v>8.196258544921875</v>
      </c>
      <c r="X1206" t="n">
        <v>25.37989616394043</v>
      </c>
      <c r="Y1206" t="n">
        <v>21.33935356140137</v>
      </c>
      <c r="Z1206" t="n">
        <v>22.69052696228027</v>
      </c>
      <c r="AB1206" t="n">
        <v>23.07323265075684</v>
      </c>
      <c r="AC1206" t="n">
        <v>27.08927345275879</v>
      </c>
      <c r="AD1206" t="n">
        <v>32.71173477172852</v>
      </c>
    </row>
    <row r="1207">
      <c r="A1207" s="77" t="n">
        <v>40828</v>
      </c>
      <c r="B1207" t="n">
        <v>82.88970947265625</v>
      </c>
      <c r="C1207" t="n">
        <v>86.50337982177734</v>
      </c>
      <c r="D1207" t="n">
        <v>43.65999984741211</v>
      </c>
      <c r="E1207" t="n">
        <v>76.98999786376953</v>
      </c>
      <c r="F1207" t="n">
        <v>30.72175216674805</v>
      </c>
      <c r="G1207" t="n">
        <v>36.77582168579102</v>
      </c>
      <c r="H1207" t="n">
        <v>1681.300048828125</v>
      </c>
      <c r="I1207" t="n">
        <v>47.24745941162109</v>
      </c>
      <c r="J1207" t="n">
        <v>31.0821533203125</v>
      </c>
      <c r="K1207" t="n">
        <v>59.59304809570312</v>
      </c>
      <c r="L1207" t="n">
        <v>132.9530944824219</v>
      </c>
      <c r="M1207" t="n">
        <v>50.94105911254883</v>
      </c>
      <c r="N1207" t="n">
        <v>43.37495803833008</v>
      </c>
      <c r="O1207" t="n">
        <v>23.94790077209473</v>
      </c>
      <c r="P1207" t="n">
        <v>97.49338531494141</v>
      </c>
      <c r="Q1207" t="n">
        <v>88.16852569580078</v>
      </c>
      <c r="R1207" t="n">
        <v>263.3599853515625</v>
      </c>
      <c r="S1207" t="n">
        <v>33.9442253112793</v>
      </c>
      <c r="T1207" t="n">
        <v>26.0813159942627</v>
      </c>
      <c r="V1207" t="n">
        <v>43.59546661376953</v>
      </c>
      <c r="W1207" t="n">
        <v>8.407261848449707</v>
      </c>
      <c r="X1207" t="n">
        <v>25.70227241516113</v>
      </c>
      <c r="Y1207" t="n">
        <v>21.43264579772949</v>
      </c>
      <c r="Z1207" t="n">
        <v>22.86919212341309</v>
      </c>
      <c r="AB1207" t="n">
        <v>23.01852226257324</v>
      </c>
      <c r="AC1207" t="n">
        <v>27.10590744018555</v>
      </c>
      <c r="AD1207" t="n">
        <v>33.00643157958984</v>
      </c>
    </row>
    <row r="1208">
      <c r="A1208" s="77" t="n">
        <v>40829</v>
      </c>
      <c r="B1208" t="n">
        <v>82.93537139892578</v>
      </c>
      <c r="C1208" t="n">
        <v>86.52228546142578</v>
      </c>
      <c r="D1208" t="n">
        <v>43.58000183105469</v>
      </c>
      <c r="E1208" t="n">
        <v>76.98999786376953</v>
      </c>
      <c r="F1208" t="n">
        <v>30.44716453552246</v>
      </c>
      <c r="G1208" t="n">
        <v>36.79009628295898</v>
      </c>
      <c r="H1208" t="n">
        <v>1667.300048828125</v>
      </c>
      <c r="I1208" t="n">
        <v>47.05009460449219</v>
      </c>
      <c r="J1208" t="n">
        <v>31.57045936584473</v>
      </c>
      <c r="K1208" t="n">
        <v>59.54183578491211</v>
      </c>
      <c r="L1208" t="n">
        <v>133.2059478759766</v>
      </c>
      <c r="M1208" t="n">
        <v>51.40908432006836</v>
      </c>
      <c r="N1208" t="n">
        <v>43.29780197143555</v>
      </c>
      <c r="O1208" t="n">
        <v>23.72271919250488</v>
      </c>
      <c r="P1208" t="n">
        <v>97.29962158203125</v>
      </c>
      <c r="Q1208" t="n">
        <v>88.22276306152344</v>
      </c>
      <c r="R1208" t="n">
        <v>261.2000122070312</v>
      </c>
      <c r="S1208" t="n">
        <v>33.72304153442383</v>
      </c>
      <c r="T1208" t="n">
        <v>25.94608879089355</v>
      </c>
      <c r="V1208" t="n">
        <v>43.53429794311523</v>
      </c>
      <c r="W1208" t="n">
        <v>8.209442138671875</v>
      </c>
      <c r="X1208" t="n">
        <v>25.48465728759766</v>
      </c>
      <c r="Y1208" t="n">
        <v>21.67012596130371</v>
      </c>
      <c r="Z1208" t="n">
        <v>22.80218505859375</v>
      </c>
      <c r="AB1208" t="n">
        <v>23.01852226257324</v>
      </c>
      <c r="AC1208" t="n">
        <v>27.08095932006836</v>
      </c>
      <c r="AD1208" t="n">
        <v>32.98042297363281</v>
      </c>
    </row>
    <row r="1209">
      <c r="A1209" s="77" t="n">
        <v>40830</v>
      </c>
      <c r="B1209" t="n">
        <v>82.79850769042969</v>
      </c>
      <c r="C1209" t="n">
        <v>86.50337982177734</v>
      </c>
      <c r="D1209" t="n">
        <v>44.47999954223633</v>
      </c>
      <c r="E1209" t="n">
        <v>76.62000274658203</v>
      </c>
      <c r="F1209" t="n">
        <v>31.05908966064453</v>
      </c>
      <c r="G1209" t="n">
        <v>37.21856689453125</v>
      </c>
      <c r="H1209" t="n">
        <v>1681.800048828125</v>
      </c>
      <c r="I1209" t="n">
        <v>47.37899017333984</v>
      </c>
      <c r="J1209" t="n">
        <v>31.67137336730957</v>
      </c>
      <c r="K1209" t="n">
        <v>60.71971893310547</v>
      </c>
      <c r="L1209" t="n">
        <v>135.5688629150391</v>
      </c>
      <c r="M1209" t="n">
        <v>52.36309432983398</v>
      </c>
      <c r="N1209" t="n">
        <v>43.94928359985352</v>
      </c>
      <c r="O1209" t="n">
        <v>24.08379364013672</v>
      </c>
      <c r="P1209" t="n">
        <v>98.96283721923828</v>
      </c>
      <c r="Q1209" t="n">
        <v>88.09109497070312</v>
      </c>
      <c r="R1209" t="n">
        <v>270.9599914550781</v>
      </c>
      <c r="S1209" t="n">
        <v>34.50366973876953</v>
      </c>
      <c r="T1209" t="n">
        <v>26.63014030456543</v>
      </c>
      <c r="V1209" t="n">
        <v>45.27458190917969</v>
      </c>
      <c r="W1209" t="n">
        <v>8.308351516723633</v>
      </c>
      <c r="X1209" t="n">
        <v>25.94406127929688</v>
      </c>
      <c r="Y1209" t="n">
        <v>22.05179214477539</v>
      </c>
      <c r="Z1209" t="n">
        <v>22.98085975646973</v>
      </c>
      <c r="AB1209" t="n">
        <v>23.23734664916992</v>
      </c>
      <c r="AC1209" t="n">
        <v>27.33871459960938</v>
      </c>
      <c r="AD1209" t="n">
        <v>33.517822265625</v>
      </c>
    </row>
    <row r="1210">
      <c r="A1210" s="77" t="n">
        <v>40833</v>
      </c>
      <c r="B1210" t="n">
        <v>83.12534332275391</v>
      </c>
      <c r="C1210" t="n">
        <v>86.50337982177734</v>
      </c>
      <c r="D1210" t="n">
        <v>44.02000045776367</v>
      </c>
      <c r="E1210" t="n">
        <v>77.13999938964844</v>
      </c>
      <c r="F1210" t="n">
        <v>30.00784492492676</v>
      </c>
      <c r="G1210" t="n">
        <v>36.36164855957031</v>
      </c>
      <c r="H1210" t="n">
        <v>1675.5</v>
      </c>
      <c r="I1210" t="n">
        <v>47.10492706298828</v>
      </c>
      <c r="J1210" t="n">
        <v>31.02029609680176</v>
      </c>
      <c r="K1210" t="n">
        <v>58.8760871887207</v>
      </c>
      <c r="L1210" t="n">
        <v>131.6888275146484</v>
      </c>
      <c r="M1210" t="n">
        <v>51.55308151245117</v>
      </c>
      <c r="N1210" t="n">
        <v>43.05777740478516</v>
      </c>
      <c r="O1210" t="n">
        <v>23.40822601318359</v>
      </c>
      <c r="P1210" t="n">
        <v>97.07351684570312</v>
      </c>
      <c r="Q1210" t="n">
        <v>88.42409515380859</v>
      </c>
      <c r="R1210" t="n">
        <v>267.4400024414062</v>
      </c>
      <c r="S1210" t="n">
        <v>33.75557708740234</v>
      </c>
      <c r="T1210" t="n">
        <v>25.72338104248047</v>
      </c>
      <c r="V1210" t="n">
        <v>44.4520149230957</v>
      </c>
      <c r="W1210" t="n">
        <v>8.051187515258789</v>
      </c>
      <c r="X1210" t="n">
        <v>25.20257949829102</v>
      </c>
      <c r="Y1210" t="n">
        <v>21.70405578613281</v>
      </c>
      <c r="Z1210" t="n">
        <v>22.82452392578125</v>
      </c>
      <c r="AB1210" t="n">
        <v>23.14160919189453</v>
      </c>
      <c r="AC1210" t="n">
        <v>26.86478042602539</v>
      </c>
      <c r="AD1210" t="n">
        <v>32.83308029174805</v>
      </c>
    </row>
    <row r="1211">
      <c r="A1211" s="77" t="n">
        <v>40834</v>
      </c>
      <c r="B1211" t="n">
        <v>83.03416442871094</v>
      </c>
      <c r="C1211" t="n">
        <v>86.52228546142578</v>
      </c>
      <c r="D1211" t="n">
        <v>44.06000137329102</v>
      </c>
      <c r="E1211" t="n">
        <v>77.12999725341797</v>
      </c>
      <c r="F1211" t="n">
        <v>30.80805015563965</v>
      </c>
      <c r="G1211" t="n">
        <v>36.88293075561523</v>
      </c>
      <c r="H1211" t="n">
        <v>1651.699951171875</v>
      </c>
      <c r="I1211" t="n">
        <v>47.3570671081543</v>
      </c>
      <c r="J1211" t="n">
        <v>31.2579345703125</v>
      </c>
      <c r="K1211" t="n">
        <v>60.43803787231445</v>
      </c>
      <c r="L1211" t="n">
        <v>135.2201080322266</v>
      </c>
      <c r="M1211" t="n">
        <v>52.19209671020508</v>
      </c>
      <c r="N1211" t="n">
        <v>43.85498809814453</v>
      </c>
      <c r="O1211" t="n">
        <v>24.04108428955078</v>
      </c>
      <c r="P1211" t="n">
        <v>98.97092437744141</v>
      </c>
      <c r="Q1211" t="n">
        <v>88.84999847412109</v>
      </c>
      <c r="R1211" t="n">
        <v>273.2000122070312</v>
      </c>
      <c r="S1211" t="n">
        <v>34.94601440429688</v>
      </c>
      <c r="T1211" t="n">
        <v>26.38356590270996</v>
      </c>
      <c r="V1211" t="n">
        <v>45.87959671020508</v>
      </c>
      <c r="W1211" t="n">
        <v>8.433636665344238</v>
      </c>
      <c r="X1211" t="n">
        <v>25.92794609069824</v>
      </c>
      <c r="Y1211" t="n">
        <v>21.89912796020508</v>
      </c>
      <c r="Z1211" t="n">
        <v>22.99574661254883</v>
      </c>
      <c r="AB1211" t="n">
        <v>23.30573081970215</v>
      </c>
      <c r="AC1211" t="n">
        <v>27.0643310546875</v>
      </c>
      <c r="AD1211" t="n">
        <v>33.50047302246094</v>
      </c>
    </row>
    <row r="1212">
      <c r="A1212" s="77" t="n">
        <v>40835</v>
      </c>
      <c r="B1212" t="n">
        <v>83.15576171875</v>
      </c>
      <c r="C1212" t="n">
        <v>86.52228546142578</v>
      </c>
      <c r="D1212" t="n">
        <v>43.22000122070312</v>
      </c>
      <c r="E1212" t="n">
        <v>77.11000061035156</v>
      </c>
      <c r="F1212" t="n">
        <v>30.21965980529785</v>
      </c>
      <c r="G1212" t="n">
        <v>36.21883010864258</v>
      </c>
      <c r="H1212" t="n">
        <v>1646</v>
      </c>
      <c r="I1212" t="n">
        <v>47.20358657836914</v>
      </c>
      <c r="J1212" t="n">
        <v>30.96495246887207</v>
      </c>
      <c r="K1212" t="n">
        <v>59.26018142700195</v>
      </c>
      <c r="L1212" t="n">
        <v>133.0316162109375</v>
      </c>
      <c r="M1212" t="n">
        <v>51.1840705871582</v>
      </c>
      <c r="N1212" t="n">
        <v>43.07491683959961</v>
      </c>
      <c r="O1212" t="n">
        <v>23.55964088439941</v>
      </c>
      <c r="P1212" t="n">
        <v>97.80020141601562</v>
      </c>
      <c r="Q1212" t="n">
        <v>88.71063995361328</v>
      </c>
      <c r="R1212" t="n">
        <v>266.4800109863281</v>
      </c>
      <c r="S1212" t="n">
        <v>34.54270935058594</v>
      </c>
      <c r="T1212" t="n">
        <v>25.6199779510498</v>
      </c>
      <c r="V1212" t="n">
        <v>45.40373611450195</v>
      </c>
      <c r="W1212" t="n">
        <v>8.314945220947266</v>
      </c>
      <c r="X1212" t="n">
        <v>25.61362266540527</v>
      </c>
      <c r="Y1212" t="n">
        <v>21.47505187988281</v>
      </c>
      <c r="Z1212" t="n">
        <v>22.92874526977539</v>
      </c>
      <c r="AB1212" t="n">
        <v>23.32625389099121</v>
      </c>
      <c r="AC1212" t="n">
        <v>27.01444435119629</v>
      </c>
      <c r="AD1212" t="n">
        <v>32.99774551391602</v>
      </c>
    </row>
    <row r="1213">
      <c r="A1213" s="77" t="n">
        <v>40836</v>
      </c>
      <c r="B1213" t="n">
        <v>83.11013031005859</v>
      </c>
      <c r="C1213" t="n">
        <v>86.52228546142578</v>
      </c>
      <c r="D1213" t="n">
        <v>43.02999877929688</v>
      </c>
      <c r="E1213" t="n">
        <v>76.97000122070312</v>
      </c>
      <c r="F1213" t="n">
        <v>29.63911247253418</v>
      </c>
      <c r="G1213" t="n">
        <v>36.31166458129883</v>
      </c>
      <c r="H1213" t="n">
        <v>1611.900024414062</v>
      </c>
      <c r="I1213" t="n">
        <v>47.62021255493164</v>
      </c>
      <c r="J1213" t="n">
        <v>31.20911026000977</v>
      </c>
      <c r="K1213" t="n">
        <v>59.42234039306641</v>
      </c>
      <c r="L1213" t="n">
        <v>133.6332397460938</v>
      </c>
      <c r="M1213" t="n">
        <v>50.93207931518555</v>
      </c>
      <c r="N1213" t="n">
        <v>43.09206390380859</v>
      </c>
      <c r="O1213" t="n">
        <v>23.56352806091309</v>
      </c>
      <c r="P1213" t="n">
        <v>98.22811889648438</v>
      </c>
      <c r="Q1213" t="n">
        <v>88.72610473632812</v>
      </c>
      <c r="R1213" t="n">
        <v>266.6400146484375</v>
      </c>
      <c r="S1213" t="n">
        <v>34.73785018920898</v>
      </c>
      <c r="T1213" t="n">
        <v>25.85860633850098</v>
      </c>
      <c r="V1213" t="n">
        <v>45.75723648071289</v>
      </c>
      <c r="W1213" t="n">
        <v>8.440228462219238</v>
      </c>
      <c r="X1213" t="n">
        <v>25.83122444152832</v>
      </c>
      <c r="Y1213" t="n">
        <v>21.38175964355469</v>
      </c>
      <c r="Z1213" t="n">
        <v>23.0553035736084</v>
      </c>
      <c r="AB1213" t="n">
        <v>23.4561824798584</v>
      </c>
      <c r="AC1213" t="n">
        <v>26.9894962310791</v>
      </c>
      <c r="AD1213" t="n">
        <v>33.16244125366211</v>
      </c>
    </row>
    <row r="1214">
      <c r="A1214" s="77" t="n">
        <v>40837</v>
      </c>
      <c r="B1214" t="n">
        <v>83.15576171875</v>
      </c>
      <c r="C1214" t="n">
        <v>86.50337982177734</v>
      </c>
      <c r="D1214" t="n">
        <v>43.43000030517578</v>
      </c>
      <c r="E1214" t="n">
        <v>76.30000305175781</v>
      </c>
      <c r="F1214" t="n">
        <v>30.48639678955078</v>
      </c>
      <c r="G1214" t="n">
        <v>37.19000244140625</v>
      </c>
      <c r="H1214" t="n">
        <v>1635.099975585938</v>
      </c>
      <c r="I1214" t="n">
        <v>48.19579696655273</v>
      </c>
      <c r="J1214" t="n">
        <v>31.6518383026123</v>
      </c>
      <c r="K1214" t="n">
        <v>60.71115493774414</v>
      </c>
      <c r="L1214" t="n">
        <v>136.4496154785156</v>
      </c>
      <c r="M1214" t="n">
        <v>51.57107925415039</v>
      </c>
      <c r="N1214" t="n">
        <v>44.36931228637695</v>
      </c>
      <c r="O1214" t="n">
        <v>24.18474578857422</v>
      </c>
      <c r="P1214" t="n">
        <v>100.0931777954102</v>
      </c>
      <c r="Q1214" t="n">
        <v>88.6331787109375</v>
      </c>
      <c r="R1214" t="n">
        <v>270.7999877929688</v>
      </c>
      <c r="S1214" t="n">
        <v>35.88277053833008</v>
      </c>
      <c r="T1214" t="n">
        <v>26.54264640808105</v>
      </c>
      <c r="V1214" t="n">
        <v>46.60018920898438</v>
      </c>
      <c r="W1214" t="n">
        <v>8.657828330993652</v>
      </c>
      <c r="X1214" t="n">
        <v>26.33092880249023</v>
      </c>
      <c r="Y1214" t="n">
        <v>21.65317153930664</v>
      </c>
      <c r="Z1214" t="n">
        <v>23.42751884460449</v>
      </c>
      <c r="AB1214" t="n">
        <v>23.85282135009766</v>
      </c>
      <c r="AC1214" t="n">
        <v>27.52996063232422</v>
      </c>
      <c r="AD1214" t="n">
        <v>34.08121490478516</v>
      </c>
    </row>
    <row r="1215">
      <c r="A1215" s="77" t="n">
        <v>40840</v>
      </c>
      <c r="B1215" t="n">
        <v>83.02651977539062</v>
      </c>
      <c r="C1215" t="n">
        <v>86.50337982177734</v>
      </c>
      <c r="D1215" t="n">
        <v>44.31999969482422</v>
      </c>
      <c r="E1215" t="n">
        <v>76.01999664306641</v>
      </c>
      <c r="F1215" t="n">
        <v>31.67886924743652</v>
      </c>
      <c r="G1215" t="n">
        <v>37.74698257446289</v>
      </c>
      <c r="H1215" t="n">
        <v>1651.5</v>
      </c>
      <c r="I1215" t="n">
        <v>49.50043487548828</v>
      </c>
      <c r="J1215" t="n">
        <v>32.18897247314453</v>
      </c>
      <c r="K1215" t="n">
        <v>62.66574478149414</v>
      </c>
      <c r="L1215" t="n">
        <v>140.3558654785156</v>
      </c>
      <c r="M1215" t="n">
        <v>52.64210510253906</v>
      </c>
      <c r="N1215" t="n">
        <v>44.97793579101562</v>
      </c>
      <c r="O1215" t="n">
        <v>24.98456192016602</v>
      </c>
      <c r="P1215" t="n">
        <v>101.320442199707</v>
      </c>
      <c r="Q1215" t="n">
        <v>88.89649963378906</v>
      </c>
      <c r="R1215" t="n">
        <v>283.0400085449219</v>
      </c>
      <c r="S1215" t="n">
        <v>36.77399444580078</v>
      </c>
      <c r="T1215" t="n">
        <v>27.17896842956543</v>
      </c>
      <c r="V1215" t="n">
        <v>47.21200561523438</v>
      </c>
      <c r="W1215" t="n">
        <v>8.849055290222168</v>
      </c>
      <c r="X1215" t="n">
        <v>26.82257080078125</v>
      </c>
      <c r="Y1215" t="n">
        <v>21.9924201965332</v>
      </c>
      <c r="Z1215" t="n">
        <v>23.26374626159668</v>
      </c>
      <c r="AB1215" t="n">
        <v>23.75024223327637</v>
      </c>
      <c r="AC1215" t="n">
        <v>27.94568252563477</v>
      </c>
      <c r="AD1215" t="n">
        <v>34.58393096923828</v>
      </c>
    </row>
    <row r="1216">
      <c r="A1216" s="77" t="n">
        <v>40841</v>
      </c>
      <c r="B1216" t="n">
        <v>83.4521484375</v>
      </c>
      <c r="C1216" t="n">
        <v>86.52228546142578</v>
      </c>
      <c r="D1216" t="n">
        <v>44.59000015258789</v>
      </c>
      <c r="E1216" t="n">
        <v>76.25</v>
      </c>
      <c r="F1216" t="n">
        <v>31.05124664306641</v>
      </c>
      <c r="G1216" t="n">
        <v>37.09716796875</v>
      </c>
      <c r="H1216" t="n">
        <v>1699.599975585938</v>
      </c>
      <c r="I1216" t="n">
        <v>48.62337493896484</v>
      </c>
      <c r="J1216" t="n">
        <v>31.36211776733398</v>
      </c>
      <c r="K1216" t="n">
        <v>60.90750122070312</v>
      </c>
      <c r="L1216" t="n">
        <v>137.0250549316406</v>
      </c>
      <c r="M1216" t="n">
        <v>51.60708618164062</v>
      </c>
      <c r="N1216" t="n">
        <v>44.28358459472656</v>
      </c>
      <c r="O1216" t="n">
        <v>24.64677047729492</v>
      </c>
      <c r="P1216" t="n">
        <v>99.35037231445312</v>
      </c>
      <c r="Q1216" t="n">
        <v>89.69418334960938</v>
      </c>
      <c r="R1216" t="n">
        <v>286.3999938964844</v>
      </c>
      <c r="S1216" t="n">
        <v>36.17550659179688</v>
      </c>
      <c r="T1216" t="n">
        <v>26.48696899414062</v>
      </c>
      <c r="V1216" t="n">
        <v>46.22629165649414</v>
      </c>
      <c r="W1216" t="n">
        <v>8.585298538208008</v>
      </c>
      <c r="X1216" t="n">
        <v>26.27451133728027</v>
      </c>
      <c r="Y1216" t="n">
        <v>21.64468765258789</v>
      </c>
      <c r="Z1216" t="n">
        <v>22.9882984161377</v>
      </c>
      <c r="AB1216" t="n">
        <v>23.48354530334473</v>
      </c>
      <c r="AC1216" t="n">
        <v>27.38028907775879</v>
      </c>
      <c r="AD1216" t="n">
        <v>33.8298454284668</v>
      </c>
    </row>
    <row r="1217">
      <c r="A1217" s="77" t="n">
        <v>40842</v>
      </c>
      <c r="B1217" t="n">
        <v>83.22412872314453</v>
      </c>
      <c r="C1217" t="n">
        <v>86.52228546142578</v>
      </c>
      <c r="D1217" t="n">
        <v>44.29999923706055</v>
      </c>
      <c r="E1217" t="n">
        <v>76.19999694824219</v>
      </c>
      <c r="F1217" t="n">
        <v>31.62395095825195</v>
      </c>
      <c r="G1217" t="n">
        <v>37.60417175292969</v>
      </c>
      <c r="H1217" t="n">
        <v>1722.699951171875</v>
      </c>
      <c r="I1217" t="n">
        <v>48.83169174194336</v>
      </c>
      <c r="J1217" t="n">
        <v>31.85366630554199</v>
      </c>
      <c r="K1217" t="n">
        <v>61.95729064941406</v>
      </c>
      <c r="L1217" t="n">
        <v>138.7602081298828</v>
      </c>
      <c r="M1217" t="n">
        <v>51.54407501220703</v>
      </c>
      <c r="N1217" t="n">
        <v>44.44645690917969</v>
      </c>
      <c r="O1217" t="n">
        <v>24.72830772399902</v>
      </c>
      <c r="P1217" t="n">
        <v>100.359619140625</v>
      </c>
      <c r="Q1217" t="n">
        <v>89.61674499511719</v>
      </c>
      <c r="R1217" t="n">
        <v>280.4800109863281</v>
      </c>
      <c r="S1217" t="n">
        <v>36.44222259521484</v>
      </c>
      <c r="T1217" t="n">
        <v>26.96421051025391</v>
      </c>
      <c r="V1217" t="n">
        <v>47.22561264038086</v>
      </c>
      <c r="W1217" t="n">
        <v>8.736958503723145</v>
      </c>
      <c r="X1217" t="n">
        <v>26.45988082885742</v>
      </c>
      <c r="Y1217" t="n">
        <v>21.73798370361328</v>
      </c>
      <c r="Z1217" t="n">
        <v>23.21907806396484</v>
      </c>
      <c r="AB1217" t="n">
        <v>23.57927894592285</v>
      </c>
      <c r="AC1217" t="n">
        <v>27.74612998962402</v>
      </c>
      <c r="AD1217" t="n">
        <v>33.69983291625977</v>
      </c>
    </row>
    <row r="1218">
      <c r="A1218" s="77" t="n">
        <v>40843</v>
      </c>
      <c r="B1218" t="n">
        <v>82.90493011474609</v>
      </c>
      <c r="C1218" t="n">
        <v>86.50337982177734</v>
      </c>
      <c r="D1218" t="n">
        <v>45.31000137329102</v>
      </c>
      <c r="E1218" t="n">
        <v>74.87000274658203</v>
      </c>
      <c r="F1218" t="n">
        <v>33.5460090637207</v>
      </c>
      <c r="G1218" t="n">
        <v>39.68218231201172</v>
      </c>
      <c r="H1218" t="n">
        <v>1746.699951171875</v>
      </c>
      <c r="I1218" t="n">
        <v>49.5498046875</v>
      </c>
      <c r="J1218" t="n">
        <v>32.49499130249023</v>
      </c>
      <c r="K1218" t="n">
        <v>65.22630310058594</v>
      </c>
      <c r="L1218" t="n">
        <v>144.7940368652344</v>
      </c>
      <c r="M1218" t="n">
        <v>52.96611404418945</v>
      </c>
      <c r="N1218" t="n">
        <v>46.06659317016602</v>
      </c>
      <c r="O1218" t="n">
        <v>25.95132446289062</v>
      </c>
      <c r="P1218" t="n">
        <v>103.8556747436523</v>
      </c>
      <c r="Q1218" t="n">
        <v>89.10559844970703</v>
      </c>
      <c r="R1218" t="n">
        <v>289.6799926757812</v>
      </c>
      <c r="S1218" t="n">
        <v>38.172607421875</v>
      </c>
      <c r="T1218" t="n">
        <v>28.42775535583496</v>
      </c>
      <c r="V1218" t="n">
        <v>49.31936645507812</v>
      </c>
      <c r="W1218" t="n">
        <v>9.257883071899414</v>
      </c>
      <c r="X1218" t="n">
        <v>27.61242294311523</v>
      </c>
      <c r="Y1218" t="n">
        <v>22.382568359375</v>
      </c>
      <c r="Z1218" t="n">
        <v>23.51685905456543</v>
      </c>
      <c r="AB1218" t="n">
        <v>24.14002990722656</v>
      </c>
      <c r="AC1218" t="n">
        <v>28.41962623596191</v>
      </c>
      <c r="AD1218" t="n">
        <v>34.61861419677734</v>
      </c>
    </row>
    <row r="1219">
      <c r="A1219" s="77" t="n">
        <v>40844</v>
      </c>
      <c r="B1219" t="n">
        <v>83.23175811767578</v>
      </c>
      <c r="C1219" t="n">
        <v>86.50337982177734</v>
      </c>
      <c r="D1219" t="n">
        <v>45.38000106811523</v>
      </c>
      <c r="E1219" t="n">
        <v>75.08999633789062</v>
      </c>
      <c r="F1219" t="n">
        <v>33.26359176635742</v>
      </c>
      <c r="G1219" t="n">
        <v>39.45367431640625</v>
      </c>
      <c r="H1219" t="n">
        <v>1746.199951171875</v>
      </c>
      <c r="I1219" t="n">
        <v>49.40177536010742</v>
      </c>
      <c r="J1219" t="n">
        <v>32.62844467163086</v>
      </c>
      <c r="K1219" t="n">
        <v>64.89344787597656</v>
      </c>
      <c r="L1219" t="n">
        <v>144.2272338867188</v>
      </c>
      <c r="M1219" t="n">
        <v>53.04711532592773</v>
      </c>
      <c r="N1219" t="n">
        <v>45.69799423217773</v>
      </c>
      <c r="O1219" t="n">
        <v>25.81155776977539</v>
      </c>
      <c r="P1219" t="n">
        <v>103.8314743041992</v>
      </c>
      <c r="Q1219" t="n">
        <v>89.41536712646484</v>
      </c>
      <c r="R1219" t="n">
        <v>288.239990234375</v>
      </c>
      <c r="S1219" t="n">
        <v>38.25067901611328</v>
      </c>
      <c r="T1219" t="n">
        <v>28.62659645080566</v>
      </c>
      <c r="V1219" t="n">
        <v>49.65248107910156</v>
      </c>
      <c r="W1219" t="n">
        <v>9.264472961425781</v>
      </c>
      <c r="X1219" t="n">
        <v>27.61242294311523</v>
      </c>
      <c r="Y1219" t="n">
        <v>22.45890617370605</v>
      </c>
      <c r="Z1219" t="n">
        <v>23.45730018615723</v>
      </c>
      <c r="AB1219" t="n">
        <v>23.94171714782715</v>
      </c>
      <c r="AC1219" t="n">
        <v>28.44457244873047</v>
      </c>
      <c r="AD1219" t="n">
        <v>34.34991455078125</v>
      </c>
    </row>
    <row r="1220">
      <c r="A1220" s="77" t="n">
        <v>40847</v>
      </c>
      <c r="B1220" t="n">
        <v>83.626953125</v>
      </c>
      <c r="C1220" t="n">
        <v>86.48453521728516</v>
      </c>
      <c r="D1220" t="n">
        <v>44.7400016784668</v>
      </c>
      <c r="E1220" t="n">
        <v>76.16999816894531</v>
      </c>
      <c r="F1220" t="n">
        <v>32.01621246337891</v>
      </c>
      <c r="G1220" t="n">
        <v>37.40422821044922</v>
      </c>
      <c r="H1220" t="n">
        <v>1724.199951171875</v>
      </c>
      <c r="I1220" t="n">
        <v>48.94130706787109</v>
      </c>
      <c r="J1220" t="n">
        <v>31.97735977172852</v>
      </c>
      <c r="K1220" t="n">
        <v>63.16933059692383</v>
      </c>
      <c r="L1220" t="n">
        <v>140.7307281494141</v>
      </c>
      <c r="M1220" t="n">
        <v>52.15608596801758</v>
      </c>
      <c r="N1220" t="n">
        <v>44.51504135131836</v>
      </c>
      <c r="O1220" t="n">
        <v>25.19810485839844</v>
      </c>
      <c r="P1220" t="n">
        <v>101.3285064697266</v>
      </c>
      <c r="Q1220" t="n">
        <v>90.21300506591797</v>
      </c>
      <c r="R1220" t="n">
        <v>285.9200134277344</v>
      </c>
      <c r="S1220" t="n">
        <v>37.82132720947266</v>
      </c>
      <c r="T1220" t="n">
        <v>27.40168380737305</v>
      </c>
      <c r="V1220" t="n">
        <v>47.38874816894531</v>
      </c>
      <c r="W1220" t="n">
        <v>8.90180492401123</v>
      </c>
      <c r="X1220" t="n">
        <v>26.9354076385498</v>
      </c>
      <c r="Y1220" t="n">
        <v>22.06027221679688</v>
      </c>
      <c r="Z1220" t="n">
        <v>23.1074161529541</v>
      </c>
      <c r="AB1220" t="n">
        <v>23.83230400085449</v>
      </c>
      <c r="AC1220" t="n">
        <v>27.90411567687988</v>
      </c>
      <c r="AD1220" t="n">
        <v>33.82119369506836</v>
      </c>
    </row>
    <row r="1221">
      <c r="A1221" s="77" t="n">
        <v>40848</v>
      </c>
      <c r="B1221" t="n">
        <v>84.02852630615234</v>
      </c>
      <c r="C1221" t="n">
        <v>86.52228546142578</v>
      </c>
      <c r="D1221" t="n">
        <v>44.15000152587891</v>
      </c>
      <c r="E1221" t="n">
        <v>77.26000213623047</v>
      </c>
      <c r="F1221" t="n">
        <v>31.23953056335449</v>
      </c>
      <c r="G1221" t="n">
        <v>36.23310852050781</v>
      </c>
      <c r="H1221" t="n">
        <v>1711</v>
      </c>
      <c r="I1221" t="n">
        <v>48.06782913208008</v>
      </c>
      <c r="J1221" t="n">
        <v>31.31327247619629</v>
      </c>
      <c r="K1221" t="n">
        <v>60.93308639526367</v>
      </c>
      <c r="L1221" t="n">
        <v>136.3013610839844</v>
      </c>
      <c r="M1221" t="n">
        <v>50.79706573486328</v>
      </c>
      <c r="N1221" t="n">
        <v>43.44352722167969</v>
      </c>
      <c r="O1221" t="n">
        <v>24.29734039306641</v>
      </c>
      <c r="P1221" t="n">
        <v>98.50260925292969</v>
      </c>
      <c r="Q1221" t="n">
        <v>91.31611633300781</v>
      </c>
      <c r="R1221" t="n">
        <v>281.6000061035156</v>
      </c>
      <c r="S1221" t="n">
        <v>36.60485458374023</v>
      </c>
      <c r="T1221" t="n">
        <v>26.6699104309082</v>
      </c>
      <c r="V1221" t="n">
        <v>45.85919570922852</v>
      </c>
      <c r="W1221" t="n">
        <v>8.479793548583984</v>
      </c>
      <c r="X1221" t="n">
        <v>26.12138557434082</v>
      </c>
      <c r="Y1221" t="n">
        <v>21.44961357116699</v>
      </c>
      <c r="Z1221" t="n">
        <v>22.70541763305664</v>
      </c>
      <c r="AB1221" t="n">
        <v>23.33309364318848</v>
      </c>
      <c r="AC1221" t="n">
        <v>27.37196922302246</v>
      </c>
      <c r="AD1221" t="n">
        <v>33.09310531616211</v>
      </c>
    </row>
    <row r="1222">
      <c r="A1222" s="77" t="n">
        <v>40849</v>
      </c>
      <c r="B1222" t="n">
        <v>84.02852630615234</v>
      </c>
      <c r="C1222" t="n">
        <v>86.50337982177734</v>
      </c>
      <c r="D1222" t="n">
        <v>44.31000137329102</v>
      </c>
      <c r="E1222" t="n">
        <v>77.01000213623047</v>
      </c>
      <c r="F1222" t="n">
        <v>32.1966438293457</v>
      </c>
      <c r="G1222" t="n">
        <v>36.54016494750977</v>
      </c>
      <c r="H1222" t="n">
        <v>1728.699951171875</v>
      </c>
      <c r="I1222" t="n">
        <v>48.52554321289062</v>
      </c>
      <c r="J1222" t="n">
        <v>31.36537551879883</v>
      </c>
      <c r="K1222" t="n">
        <v>62.43531799316406</v>
      </c>
      <c r="L1222" t="n">
        <v>139.0130920410156</v>
      </c>
      <c r="M1222" t="n">
        <v>51.22907257080078</v>
      </c>
      <c r="N1222" t="n">
        <v>43.65783309936523</v>
      </c>
      <c r="O1222" t="n">
        <v>24.93796920776367</v>
      </c>
      <c r="P1222" t="n">
        <v>100.1093292236328</v>
      </c>
      <c r="Q1222" t="n">
        <v>91.34719085693359</v>
      </c>
      <c r="R1222" t="n">
        <v>285.3599853515625</v>
      </c>
      <c r="S1222" t="n">
        <v>37.30741119384766</v>
      </c>
      <c r="T1222" t="n">
        <v>27.33009719848633</v>
      </c>
      <c r="V1222" t="n">
        <v>47.23919296264648</v>
      </c>
      <c r="W1222" t="n">
        <v>8.730362892150879</v>
      </c>
      <c r="X1222" t="n">
        <v>26.6371955871582</v>
      </c>
      <c r="Y1222" t="n">
        <v>21.71253776550293</v>
      </c>
      <c r="Z1222" t="n">
        <v>22.92130088806152</v>
      </c>
      <c r="AB1222" t="n">
        <v>23.74340057373047</v>
      </c>
      <c r="AC1222" t="n">
        <v>27.55489921569824</v>
      </c>
      <c r="AD1222" t="n">
        <v>33.43113327026367</v>
      </c>
    </row>
    <row r="1223">
      <c r="A1223" s="77" t="n">
        <v>40850</v>
      </c>
      <c r="B1223" t="n">
        <v>83.84561920166016</v>
      </c>
      <c r="C1223" t="n">
        <v>86.48453521728516</v>
      </c>
      <c r="D1223" t="n">
        <v>44.88999938964844</v>
      </c>
      <c r="E1223" t="n">
        <v>76.66999816894531</v>
      </c>
      <c r="F1223" t="n">
        <v>32.52614593505859</v>
      </c>
      <c r="G1223" t="n">
        <v>37.46135711669922</v>
      </c>
      <c r="H1223" t="n">
        <v>1764.199951171875</v>
      </c>
      <c r="I1223" t="n">
        <v>49.00528717041016</v>
      </c>
      <c r="J1223" t="n">
        <v>31.74950408935547</v>
      </c>
      <c r="K1223" t="n">
        <v>63.98869323730469</v>
      </c>
      <c r="L1223" t="n">
        <v>142.2479400634766</v>
      </c>
      <c r="M1223" t="n">
        <v>52.29109573364258</v>
      </c>
      <c r="N1223" t="n">
        <v>44.40359497070312</v>
      </c>
      <c r="O1223" t="n">
        <v>25.35340118408203</v>
      </c>
      <c r="P1223" t="n">
        <v>101.9340438842773</v>
      </c>
      <c r="Q1223" t="n">
        <v>90.710205078125</v>
      </c>
      <c r="R1223" t="n">
        <v>290.5599975585938</v>
      </c>
      <c r="S1223" t="n">
        <v>37.82132720947266</v>
      </c>
      <c r="T1223" t="n">
        <v>27.88687515258789</v>
      </c>
      <c r="V1223" t="n">
        <v>48.48323059082031</v>
      </c>
      <c r="W1223" t="n">
        <v>8.882023811340332</v>
      </c>
      <c r="X1223" t="n">
        <v>27.29002571105957</v>
      </c>
      <c r="Y1223" t="n">
        <v>22.22990226745605</v>
      </c>
      <c r="Z1223" t="n">
        <v>23.20418930053711</v>
      </c>
      <c r="AB1223" t="n">
        <v>24.03061866760254</v>
      </c>
      <c r="AC1223" t="n">
        <v>27.8542308807373</v>
      </c>
      <c r="AD1223" t="n">
        <v>33.86451721191406</v>
      </c>
    </row>
    <row r="1224">
      <c r="A1224" s="77" t="n">
        <v>40851</v>
      </c>
      <c r="B1224" t="n">
        <v>83.82280731201172</v>
      </c>
      <c r="C1224" t="n">
        <v>86.50337982177734</v>
      </c>
      <c r="D1224" t="n">
        <v>44.93000030517578</v>
      </c>
      <c r="E1224" t="n">
        <v>76.91000366210938</v>
      </c>
      <c r="F1224" t="n">
        <v>32.3143310546875</v>
      </c>
      <c r="G1224" t="n">
        <v>36.99004364013672</v>
      </c>
      <c r="H1224" t="n">
        <v>1755.300048828125</v>
      </c>
      <c r="I1224" t="n">
        <v>48.95566177368164</v>
      </c>
      <c r="J1224" t="n">
        <v>31.24817657470703</v>
      </c>
      <c r="K1224" t="n">
        <v>63.67293548583984</v>
      </c>
      <c r="L1224" t="n">
        <v>142.6141357421875</v>
      </c>
      <c r="M1224" t="n">
        <v>52.02110290527344</v>
      </c>
      <c r="N1224" t="n">
        <v>43.92356491088867</v>
      </c>
      <c r="O1224" t="n">
        <v>25.31458282470703</v>
      </c>
      <c r="P1224" t="n">
        <v>101.3123779296875</v>
      </c>
      <c r="Q1224" t="n">
        <v>91.19960784912109</v>
      </c>
      <c r="R1224" t="n">
        <v>291.6799926757812</v>
      </c>
      <c r="S1224" t="n">
        <v>37.51559066772461</v>
      </c>
      <c r="T1224" t="n">
        <v>27.8232479095459</v>
      </c>
      <c r="V1224" t="n">
        <v>48.44244384765625</v>
      </c>
      <c r="W1224" t="n">
        <v>8.763336181640625</v>
      </c>
      <c r="X1224" t="n">
        <v>27.08047866821289</v>
      </c>
      <c r="Y1224" t="n">
        <v>22.09420394897461</v>
      </c>
      <c r="Z1224" t="n">
        <v>23.0701904296875</v>
      </c>
      <c r="AB1224" t="n">
        <v>23.92120933532715</v>
      </c>
      <c r="AC1224" t="n">
        <v>27.59646797180176</v>
      </c>
      <c r="AD1224" t="n">
        <v>33.73451232910156</v>
      </c>
    </row>
    <row r="1225">
      <c r="A1225" s="77" t="n">
        <v>40854</v>
      </c>
      <c r="B1225" t="n">
        <v>83.89136505126953</v>
      </c>
      <c r="C1225" t="n">
        <v>86.52228546142578</v>
      </c>
      <c r="D1225" t="n">
        <v>45.11999893188477</v>
      </c>
      <c r="E1225" t="n">
        <v>76.95999908447266</v>
      </c>
      <c r="F1225" t="n">
        <v>32.58890533447266</v>
      </c>
      <c r="G1225" t="n">
        <v>37.14715194702148</v>
      </c>
      <c r="H1225" t="n">
        <v>1790.300048828125</v>
      </c>
      <c r="I1225" t="n">
        <v>48.79022216796875</v>
      </c>
      <c r="J1225" t="n">
        <v>31.33932113647461</v>
      </c>
      <c r="K1225" t="n">
        <v>63.54487991333008</v>
      </c>
      <c r="L1225" t="n">
        <v>142.3525543212891</v>
      </c>
      <c r="M1225" t="n">
        <v>52.39008712768555</v>
      </c>
      <c r="N1225" t="n">
        <v>44.22358322143555</v>
      </c>
      <c r="O1225" t="n">
        <v>25.28740310668945</v>
      </c>
      <c r="P1225" t="n">
        <v>101.9421463012695</v>
      </c>
      <c r="Q1225" t="n">
        <v>91.65793609619141</v>
      </c>
      <c r="R1225" t="n">
        <v>296.7200012207031</v>
      </c>
      <c r="S1225" t="n">
        <v>37.52207946777344</v>
      </c>
      <c r="T1225" t="n">
        <v>28.06186676025391</v>
      </c>
      <c r="V1225" t="n">
        <v>48.70756530761719</v>
      </c>
      <c r="W1225" t="n">
        <v>8.809491157531738</v>
      </c>
      <c r="X1225" t="n">
        <v>27.14495849609375</v>
      </c>
      <c r="Y1225" t="n">
        <v>22.22990226745605</v>
      </c>
      <c r="Z1225" t="n">
        <v>23.26374626159668</v>
      </c>
      <c r="AB1225" t="n">
        <v>24.05113410949707</v>
      </c>
      <c r="AC1225" t="n">
        <v>27.92074584960938</v>
      </c>
      <c r="AD1225" t="n">
        <v>33.95120620727539</v>
      </c>
    </row>
    <row r="1226">
      <c r="A1226" s="77" t="n">
        <v>40855</v>
      </c>
      <c r="B1226" t="n">
        <v>83.77709197998047</v>
      </c>
      <c r="C1226" t="n">
        <v>86.52228546142578</v>
      </c>
      <c r="D1226" t="n">
        <v>45.27999877929688</v>
      </c>
      <c r="E1226" t="n">
        <v>76.66999816894531</v>
      </c>
      <c r="F1226" t="n">
        <v>32.97331619262695</v>
      </c>
      <c r="G1226" t="n">
        <v>37.59703063964844</v>
      </c>
      <c r="H1226" t="n">
        <v>1798.400024414062</v>
      </c>
      <c r="I1226" t="n">
        <v>48.9005241394043</v>
      </c>
      <c r="J1226" t="n">
        <v>31.30351448059082</v>
      </c>
      <c r="K1226" t="n">
        <v>64.47523498535156</v>
      </c>
      <c r="L1226" t="n">
        <v>143.9395141601562</v>
      </c>
      <c r="M1226" t="n">
        <v>52.99310684204102</v>
      </c>
      <c r="N1226" t="n">
        <v>44.66077041625977</v>
      </c>
      <c r="O1226" t="n">
        <v>25.4543571472168</v>
      </c>
      <c r="P1226" t="n">
        <v>103.2501068115234</v>
      </c>
      <c r="Q1226" t="n">
        <v>91.05200958251953</v>
      </c>
      <c r="R1226" t="n">
        <v>299.4400024414062</v>
      </c>
      <c r="S1226" t="n">
        <v>38.00998306274414</v>
      </c>
      <c r="T1226" t="n">
        <v>28.39593887329102</v>
      </c>
      <c r="V1226" t="n">
        <v>49.50291442871094</v>
      </c>
      <c r="W1226" t="n">
        <v>8.974338531494141</v>
      </c>
      <c r="X1226" t="n">
        <v>27.45122337341309</v>
      </c>
      <c r="Y1226" t="n">
        <v>22.48434448242188</v>
      </c>
      <c r="Z1226" t="n">
        <v>23.49451637268066</v>
      </c>
      <c r="AB1226" t="n">
        <v>24.20842361450195</v>
      </c>
      <c r="AC1226" t="n">
        <v>28.26164817810059</v>
      </c>
      <c r="AD1226" t="n">
        <v>34.28057861328125</v>
      </c>
    </row>
    <row r="1227">
      <c r="A1227" s="77" t="n">
        <v>40856</v>
      </c>
      <c r="B1227" t="n">
        <v>83.92182922363281</v>
      </c>
      <c r="C1227" t="n">
        <v>86.50337982177734</v>
      </c>
      <c r="D1227" t="n">
        <v>44.45999908447266</v>
      </c>
      <c r="E1227" t="n">
        <v>77.93000030517578</v>
      </c>
      <c r="F1227" t="n">
        <v>31.04340553283691</v>
      </c>
      <c r="G1227" t="n">
        <v>35.66897201538086</v>
      </c>
      <c r="H1227" t="n">
        <v>1790.900024414062</v>
      </c>
      <c r="I1227" t="n">
        <v>47.86382293701172</v>
      </c>
      <c r="J1227" t="n">
        <v>30.46037673950195</v>
      </c>
      <c r="K1227" t="n">
        <v>61.40254974365234</v>
      </c>
      <c r="L1227" t="n">
        <v>137.5830993652344</v>
      </c>
      <c r="M1227" t="n">
        <v>51.13006210327148</v>
      </c>
      <c r="N1227" t="n">
        <v>42.80918884277344</v>
      </c>
      <c r="O1227" t="n">
        <v>24.79430961608887</v>
      </c>
      <c r="P1227" t="n">
        <v>99.43920135498047</v>
      </c>
      <c r="Q1227" t="n">
        <v>91.03649139404297</v>
      </c>
      <c r="R1227" t="n">
        <v>296</v>
      </c>
      <c r="S1227" t="n">
        <v>36.27309036254883</v>
      </c>
      <c r="T1227" t="n">
        <v>27.01193809509277</v>
      </c>
      <c r="V1227" t="n">
        <v>47.31398010253906</v>
      </c>
      <c r="W1227" t="n">
        <v>8.486385345458984</v>
      </c>
      <c r="X1227" t="n">
        <v>26.38735008239746</v>
      </c>
      <c r="Y1227" t="n">
        <v>21.70405578613281</v>
      </c>
      <c r="Z1227" t="n">
        <v>22.94363594055176</v>
      </c>
      <c r="AB1227" t="n">
        <v>23.68185424804688</v>
      </c>
      <c r="AC1227" t="n">
        <v>27.44680976867676</v>
      </c>
      <c r="AD1227" t="n">
        <v>33.05843734741211</v>
      </c>
    </row>
    <row r="1228">
      <c r="A1228" s="77" t="n">
        <v>40857</v>
      </c>
      <c r="B1228" t="n">
        <v>83.76185607910156</v>
      </c>
      <c r="C1228" t="n">
        <v>86.52228546142578</v>
      </c>
      <c r="D1228" t="n">
        <v>44.38999938964844</v>
      </c>
      <c r="E1228" t="n">
        <v>77.63999938964844</v>
      </c>
      <c r="F1228" t="n">
        <v>31.24738502502441</v>
      </c>
      <c r="G1228" t="n">
        <v>36.09030532836914</v>
      </c>
      <c r="H1228" t="n">
        <v>1758.900024414062</v>
      </c>
      <c r="I1228" t="n">
        <v>47.91347503662109</v>
      </c>
      <c r="J1228" t="n">
        <v>30.43759155273438</v>
      </c>
      <c r="K1228" t="n">
        <v>61.85489654541016</v>
      </c>
      <c r="L1228" t="n">
        <v>138.2719116210938</v>
      </c>
      <c r="M1228" t="n">
        <v>51.10308837890625</v>
      </c>
      <c r="N1228" t="n">
        <v>43.17779541015625</v>
      </c>
      <c r="O1228" t="n">
        <v>24.7321949005127</v>
      </c>
      <c r="P1228" t="n">
        <v>100.3758010864258</v>
      </c>
      <c r="Q1228" t="n">
        <v>91.21513366699219</v>
      </c>
      <c r="R1228" t="n">
        <v>301.760009765625</v>
      </c>
      <c r="S1228" t="n">
        <v>36.26658630371094</v>
      </c>
      <c r="T1228" t="n">
        <v>27.33804893493652</v>
      </c>
      <c r="V1228" t="n">
        <v>48.13652420043945</v>
      </c>
      <c r="W1228" t="n">
        <v>8.52595329284668</v>
      </c>
      <c r="X1228" t="n">
        <v>26.7097282409668</v>
      </c>
      <c r="Y1228" t="n">
        <v>21.77190971374512</v>
      </c>
      <c r="Z1228" t="n">
        <v>23.1669750213623</v>
      </c>
      <c r="AB1228" t="n">
        <v>23.83914375305176</v>
      </c>
      <c r="AC1228" t="n">
        <v>27.83760833740234</v>
      </c>
      <c r="AD1228" t="n">
        <v>33.37046051025391</v>
      </c>
    </row>
    <row r="1229">
      <c r="A1229" s="77" t="n">
        <v>40858</v>
      </c>
      <c r="B1229" t="n">
        <v>83.66275787353516</v>
      </c>
      <c r="C1229" t="n">
        <v>86.50337982177734</v>
      </c>
      <c r="D1229" t="n">
        <v>44.70000076293945</v>
      </c>
      <c r="E1229" t="n">
        <v>76.94000244140625</v>
      </c>
      <c r="F1229" t="n">
        <v>32.00052261352539</v>
      </c>
      <c r="G1229" t="n">
        <v>36.99004364013672</v>
      </c>
      <c r="H1229" t="n">
        <v>1787.5</v>
      </c>
      <c r="I1229" t="n">
        <v>48.54757690429688</v>
      </c>
      <c r="J1229" t="n">
        <v>30.93240356445312</v>
      </c>
      <c r="K1229" t="n">
        <v>63.48513031005859</v>
      </c>
      <c r="L1229" t="n">
        <v>141.4283142089844</v>
      </c>
      <c r="M1229" t="n">
        <v>52.06609725952148</v>
      </c>
      <c r="N1229" t="n">
        <v>44.29216384887695</v>
      </c>
      <c r="O1229" t="n">
        <v>25.30292892456055</v>
      </c>
      <c r="P1229" t="n">
        <v>102.2650909423828</v>
      </c>
      <c r="Q1229" t="n">
        <v>90.93549346923828</v>
      </c>
      <c r="R1229" t="n">
        <v>305.6799926757812</v>
      </c>
      <c r="S1229" t="n">
        <v>37.24237442016602</v>
      </c>
      <c r="T1229" t="n">
        <v>27.97436332702637</v>
      </c>
      <c r="V1229" t="n">
        <v>49.12224197387695</v>
      </c>
      <c r="W1229" t="n">
        <v>8.730362892150879</v>
      </c>
      <c r="X1229" t="n">
        <v>27.34645080566406</v>
      </c>
      <c r="Y1229" t="n">
        <v>22.18749809265137</v>
      </c>
      <c r="Z1229" t="n">
        <v>23.43496513366699</v>
      </c>
      <c r="AB1229" t="n">
        <v>24.18106842041016</v>
      </c>
      <c r="AC1229" t="n">
        <v>28.32817459106445</v>
      </c>
      <c r="AD1229" t="n">
        <v>34.21121978759766</v>
      </c>
    </row>
    <row r="1230">
      <c r="A1230" s="77" t="n">
        <v>40861</v>
      </c>
      <c r="B1230" t="n">
        <v>83.73135375976562</v>
      </c>
      <c r="C1230" t="n">
        <v>86.52228546142578</v>
      </c>
      <c r="D1230" t="n">
        <v>44.2599983215332</v>
      </c>
      <c r="E1230" t="n">
        <v>77.55999755859375</v>
      </c>
      <c r="F1230" t="n">
        <v>31.56118583679199</v>
      </c>
      <c r="G1230" t="n">
        <v>36.33308029174805</v>
      </c>
      <c r="H1230" t="n">
        <v>1777.800048828125</v>
      </c>
      <c r="I1230" t="n">
        <v>48.22223663330078</v>
      </c>
      <c r="J1230" t="n">
        <v>30.8770637512207</v>
      </c>
      <c r="K1230" t="n">
        <v>62.57185745239258</v>
      </c>
      <c r="L1230" t="n">
        <v>139.9808349609375</v>
      </c>
      <c r="M1230" t="n">
        <v>51.74208450317383</v>
      </c>
      <c r="N1230" t="n">
        <v>43.86355972290039</v>
      </c>
      <c r="O1230" t="n">
        <v>24.91466903686523</v>
      </c>
      <c r="P1230" t="n">
        <v>101.2962188720703</v>
      </c>
      <c r="Q1230" t="n">
        <v>91.05974578857422</v>
      </c>
      <c r="R1230" t="n">
        <v>302.8800048828125</v>
      </c>
      <c r="S1230" t="n">
        <v>36.55281066894531</v>
      </c>
      <c r="T1230" t="n">
        <v>27.68007278442383</v>
      </c>
      <c r="V1230" t="n">
        <v>48.4764404296875</v>
      </c>
      <c r="W1230" t="n">
        <v>8.552330017089844</v>
      </c>
      <c r="X1230" t="n">
        <v>27.17719459533691</v>
      </c>
      <c r="Y1230" t="n">
        <v>22.01786422729492</v>
      </c>
      <c r="Z1230" t="n">
        <v>23.23396301269531</v>
      </c>
      <c r="AB1230" t="n">
        <v>23.89385223388672</v>
      </c>
      <c r="AC1230" t="n">
        <v>28.13691902160645</v>
      </c>
      <c r="AD1230" t="n">
        <v>33.95986557006836</v>
      </c>
    </row>
    <row r="1231">
      <c r="A1231" s="77" t="n">
        <v>40862</v>
      </c>
      <c r="B1231" t="n">
        <v>83.62469482421875</v>
      </c>
      <c r="C1231" t="n">
        <v>86.50337982177734</v>
      </c>
      <c r="D1231" t="n">
        <v>44.65000152587891</v>
      </c>
      <c r="E1231" t="n">
        <v>77.87999725341797</v>
      </c>
      <c r="F1231" t="n">
        <v>31.75732231140137</v>
      </c>
      <c r="G1231" t="n">
        <v>36.23310852050781</v>
      </c>
      <c r="H1231" t="n">
        <v>1781.699951171875</v>
      </c>
      <c r="I1231" t="n">
        <v>48.09543991088867</v>
      </c>
      <c r="J1231" t="n">
        <v>30.98123359680176</v>
      </c>
      <c r="K1231" t="n">
        <v>63.36564636230469</v>
      </c>
      <c r="L1231" t="n">
        <v>141.4108581542969</v>
      </c>
      <c r="M1231" t="n">
        <v>52.31808471679688</v>
      </c>
      <c r="N1231" t="n">
        <v>44.00072479248047</v>
      </c>
      <c r="O1231" t="n">
        <v>25.20974540710449</v>
      </c>
      <c r="P1231" t="n">
        <v>101.7968063354492</v>
      </c>
      <c r="Q1231" t="n">
        <v>90.710205078125</v>
      </c>
      <c r="R1231" t="n">
        <v>307.4400024414062</v>
      </c>
      <c r="S1231" t="n">
        <v>36.82603454589844</v>
      </c>
      <c r="T1231" t="n">
        <v>27.73575592041016</v>
      </c>
      <c r="V1231" t="n">
        <v>48.42206192016602</v>
      </c>
      <c r="W1231" t="n">
        <v>8.591892242431641</v>
      </c>
      <c r="X1231" t="n">
        <v>27.33838653564453</v>
      </c>
      <c r="Y1231" t="n">
        <v>22.31472396850586</v>
      </c>
      <c r="Z1231" t="n">
        <v>23.34563255310059</v>
      </c>
      <c r="AB1231" t="n">
        <v>23.93487930297852</v>
      </c>
      <c r="AC1231" t="n">
        <v>28.20344352722168</v>
      </c>
      <c r="AD1231" t="n">
        <v>34.08121490478516</v>
      </c>
    </row>
    <row r="1232">
      <c r="A1232" s="77" t="n">
        <v>40863</v>
      </c>
      <c r="B1232" t="n">
        <v>83.59419250488281</v>
      </c>
      <c r="C1232" t="n">
        <v>86.52228546142578</v>
      </c>
      <c r="D1232" t="n">
        <v>44.41999816894531</v>
      </c>
      <c r="E1232" t="n">
        <v>78.16000366210938</v>
      </c>
      <c r="F1232" t="n">
        <v>30.90219306945801</v>
      </c>
      <c r="G1232" t="n">
        <v>35.54043960571289</v>
      </c>
      <c r="H1232" t="n">
        <v>1773.800048828125</v>
      </c>
      <c r="I1232" t="n">
        <v>47.62670135498047</v>
      </c>
      <c r="J1232" t="n">
        <v>30.53199577331543</v>
      </c>
      <c r="K1232" t="n">
        <v>62.34139633178711</v>
      </c>
      <c r="L1232" t="n">
        <v>139.5013122558594</v>
      </c>
      <c r="M1232" t="n">
        <v>51.45407104492188</v>
      </c>
      <c r="N1232" t="n">
        <v>42.81776428222656</v>
      </c>
      <c r="O1232" t="n">
        <v>25.01562118530273</v>
      </c>
      <c r="P1232" t="n">
        <v>100.1819915771484</v>
      </c>
      <c r="Q1232" t="n">
        <v>90.45384979248047</v>
      </c>
      <c r="R1232" t="n">
        <v>314.7200012207031</v>
      </c>
      <c r="S1232" t="n">
        <v>36.47475433349609</v>
      </c>
      <c r="T1232" t="n">
        <v>27.08352088928223</v>
      </c>
      <c r="V1232" t="n">
        <v>47.69467926025391</v>
      </c>
      <c r="W1232" t="n">
        <v>8.380886077880859</v>
      </c>
      <c r="X1232" t="n">
        <v>26.9354076385498</v>
      </c>
      <c r="Y1232" t="n">
        <v>21.98394012451172</v>
      </c>
      <c r="Z1232" t="n">
        <v>23.13719177246094</v>
      </c>
      <c r="AB1232" t="n">
        <v>23.64766502380371</v>
      </c>
      <c r="AC1232" t="n">
        <v>27.66299247741699</v>
      </c>
      <c r="AD1232" t="n">
        <v>33.43981552124023</v>
      </c>
    </row>
    <row r="1233">
      <c r="A1233" s="77" t="n">
        <v>40864</v>
      </c>
      <c r="B1233" t="n">
        <v>83.5484619140625</v>
      </c>
      <c r="C1233" t="n">
        <v>86.52228546142578</v>
      </c>
      <c r="D1233" t="n">
        <v>43.43000030517578</v>
      </c>
      <c r="E1233" t="n">
        <v>78.29000091552734</v>
      </c>
      <c r="F1233" t="n">
        <v>30.1176700592041</v>
      </c>
      <c r="G1233" t="n">
        <v>35.15483856201172</v>
      </c>
      <c r="H1233" t="n">
        <v>1719.800048828125</v>
      </c>
      <c r="I1233" t="n">
        <v>47.39509201049805</v>
      </c>
      <c r="J1233" t="n">
        <v>30.268310546875</v>
      </c>
      <c r="K1233" t="n">
        <v>61.45373153686523</v>
      </c>
      <c r="L1233" t="n">
        <v>136.8767395019531</v>
      </c>
      <c r="M1233" t="n">
        <v>50.2480583190918</v>
      </c>
      <c r="N1233" t="n">
        <v>42.31201171875</v>
      </c>
      <c r="O1233" t="n">
        <v>24.5924129486084</v>
      </c>
      <c r="P1233" t="n">
        <v>98.59141540527344</v>
      </c>
      <c r="Q1233" t="n">
        <v>90.44610595703125</v>
      </c>
      <c r="R1233" t="n">
        <v>305.8399963378906</v>
      </c>
      <c r="S1233" t="n">
        <v>35.80471038818359</v>
      </c>
      <c r="T1233" t="n">
        <v>26.31197738647461</v>
      </c>
      <c r="V1233" t="n">
        <v>46.60696411132812</v>
      </c>
      <c r="W1233" t="n">
        <v>8.216035842895508</v>
      </c>
      <c r="X1233" t="n">
        <v>26.46794891357422</v>
      </c>
      <c r="Y1233" t="n">
        <v>21.55986595153809</v>
      </c>
      <c r="Z1233" t="n">
        <v>23.0553035736084</v>
      </c>
      <c r="AB1233" t="n">
        <v>23.52456283569336</v>
      </c>
      <c r="AC1233" t="n">
        <v>27.37196922302246</v>
      </c>
      <c r="AD1233" t="n">
        <v>32.85039901733398</v>
      </c>
    </row>
    <row r="1234">
      <c r="A1234" s="77" t="n">
        <v>40865</v>
      </c>
      <c r="B1234" t="n">
        <v>83.53321838378906</v>
      </c>
      <c r="C1234" t="n">
        <v>86.52228546142578</v>
      </c>
      <c r="D1234" t="n">
        <v>43.34000015258789</v>
      </c>
      <c r="E1234" t="n">
        <v>78.01999664306641</v>
      </c>
      <c r="F1234" t="n">
        <v>30.23535346984863</v>
      </c>
      <c r="G1234" t="n">
        <v>35.27622222900391</v>
      </c>
      <c r="H1234" t="n">
        <v>1724.699951171875</v>
      </c>
      <c r="I1234" t="n">
        <v>47.36201477050781</v>
      </c>
      <c r="J1234" t="n">
        <v>30.05671310424805</v>
      </c>
      <c r="K1234" t="n">
        <v>61.43668746948242</v>
      </c>
      <c r="L1234" t="n">
        <v>136.5629577636719</v>
      </c>
      <c r="M1234" t="n">
        <v>49.86104202270508</v>
      </c>
      <c r="N1234" t="n">
        <v>42.3891487121582</v>
      </c>
      <c r="O1234" t="n">
        <v>24.67006874084473</v>
      </c>
      <c r="P1234" t="n">
        <v>98.48646545410156</v>
      </c>
      <c r="Q1234" t="n">
        <v>90.46942138671875</v>
      </c>
      <c r="R1234" t="n">
        <v>302.5599975585938</v>
      </c>
      <c r="S1234" t="n">
        <v>36.03240203857422</v>
      </c>
      <c r="T1234" t="n">
        <v>26.45515441894531</v>
      </c>
      <c r="V1234" t="n">
        <v>46.32827377319336</v>
      </c>
      <c r="W1234" t="n">
        <v>8.242412567138672</v>
      </c>
      <c r="X1234" t="n">
        <v>26.53241539001465</v>
      </c>
      <c r="Y1234" t="n">
        <v>21.38175964355469</v>
      </c>
      <c r="Z1234" t="n">
        <v>23.1223030090332</v>
      </c>
      <c r="AB1234" t="n">
        <v>23.68869400024414</v>
      </c>
      <c r="AC1234" t="n">
        <v>27.31377220153809</v>
      </c>
      <c r="AD1234" t="n">
        <v>32.83308029174805</v>
      </c>
    </row>
    <row r="1235">
      <c r="A1235" s="77" t="n">
        <v>40868</v>
      </c>
      <c r="B1235" t="n">
        <v>83.51797485351562</v>
      </c>
      <c r="C1235" t="n">
        <v>86.52228546142578</v>
      </c>
      <c r="D1235" t="n">
        <v>42.93000030517578</v>
      </c>
      <c r="E1235" t="n">
        <v>78.30000305175781</v>
      </c>
      <c r="F1235" t="n">
        <v>29.26254844665527</v>
      </c>
      <c r="G1235" t="n">
        <v>34.38360595703125</v>
      </c>
      <c r="H1235" t="n">
        <v>1678.300048828125</v>
      </c>
      <c r="I1235" t="n">
        <v>46.82713317871094</v>
      </c>
      <c r="J1235" t="n">
        <v>31.49232864379883</v>
      </c>
      <c r="K1235" t="n">
        <v>59.96860504150391</v>
      </c>
      <c r="L1235" t="n">
        <v>133.8337707519531</v>
      </c>
      <c r="M1235" t="n">
        <v>48.90702819824219</v>
      </c>
      <c r="N1235" t="n">
        <v>41.30906677246094</v>
      </c>
      <c r="O1235" t="n">
        <v>24.11097145080566</v>
      </c>
      <c r="P1235" t="n">
        <v>96.61329650878906</v>
      </c>
      <c r="Q1235" t="n">
        <v>90.30625152587891</v>
      </c>
      <c r="R1235" t="n">
        <v>300.7200012207031</v>
      </c>
      <c r="S1235" t="n">
        <v>35.12165832519531</v>
      </c>
      <c r="T1235" t="n">
        <v>25.99381637573242</v>
      </c>
      <c r="V1235" t="n">
        <v>45.49890518188477</v>
      </c>
      <c r="W1235" t="n">
        <v>8.037999153137207</v>
      </c>
      <c r="X1235" t="n">
        <v>25.91989326477051</v>
      </c>
      <c r="Y1235" t="n">
        <v>21.00857734680176</v>
      </c>
      <c r="Z1235" t="n">
        <v>22.75008201599121</v>
      </c>
      <c r="AB1235" t="n">
        <v>23.39463424682617</v>
      </c>
      <c r="AC1235" t="n">
        <v>26.78993988037109</v>
      </c>
      <c r="AD1235" t="n">
        <v>32.32168579101562</v>
      </c>
    </row>
    <row r="1236">
      <c r="A1236" s="77" t="n">
        <v>40869</v>
      </c>
      <c r="B1236" t="n">
        <v>83.57891082763672</v>
      </c>
      <c r="C1236" t="n">
        <v>86.50337982177734</v>
      </c>
      <c r="D1236" t="n">
        <v>43.04000091552734</v>
      </c>
      <c r="E1236" t="n">
        <v>78.23000335693359</v>
      </c>
      <c r="F1236" t="n">
        <v>29.36453628540039</v>
      </c>
      <c r="G1236" t="n">
        <v>34.28363418579102</v>
      </c>
      <c r="H1236" t="n">
        <v>1702.199951171875</v>
      </c>
      <c r="I1236" t="n">
        <v>46.46870803833008</v>
      </c>
      <c r="J1236" t="n">
        <v>31.92202949523926</v>
      </c>
      <c r="K1236" t="n">
        <v>59.46502304077148</v>
      </c>
      <c r="L1236" t="n">
        <v>133.1797637939453</v>
      </c>
      <c r="M1236" t="n">
        <v>49.06902694702148</v>
      </c>
      <c r="N1236" t="n">
        <v>41.53194427490234</v>
      </c>
      <c r="O1236" t="n">
        <v>23.92849349975586</v>
      </c>
      <c r="P1236" t="n">
        <v>96.23384094238281</v>
      </c>
      <c r="Q1236" t="n">
        <v>90.58587646484375</v>
      </c>
      <c r="R1236" t="n">
        <v>302.5599975585938</v>
      </c>
      <c r="S1236" t="n">
        <v>34.95903778076172</v>
      </c>
      <c r="T1236" t="n">
        <v>25.79496765136719</v>
      </c>
      <c r="V1236" t="n">
        <v>45.07065200805664</v>
      </c>
      <c r="W1236" t="n">
        <v>7.965466499328613</v>
      </c>
      <c r="X1236" t="n">
        <v>25.75062942504883</v>
      </c>
      <c r="Y1236" t="n">
        <v>20.97464942932129</v>
      </c>
      <c r="Z1236" t="n">
        <v>22.77241706848145</v>
      </c>
      <c r="AB1236" t="n">
        <v>23.107421875</v>
      </c>
      <c r="AC1236" t="n">
        <v>26.8564624786377</v>
      </c>
      <c r="AD1236" t="n">
        <v>32.30434417724609</v>
      </c>
    </row>
    <row r="1237">
      <c r="A1237" s="77" t="n">
        <v>40870</v>
      </c>
      <c r="B1237" t="n">
        <v>83.65511322021484</v>
      </c>
      <c r="C1237" t="n">
        <v>86.52228546142578</v>
      </c>
      <c r="D1237" t="n">
        <v>42.56000137329102</v>
      </c>
      <c r="E1237" t="n">
        <v>79</v>
      </c>
      <c r="F1237" t="n">
        <v>28.41526985168457</v>
      </c>
      <c r="G1237" t="n">
        <v>33.34102630615234</v>
      </c>
      <c r="H1237" t="n">
        <v>1695.699951171875</v>
      </c>
      <c r="I1237" t="n">
        <v>45.63054656982422</v>
      </c>
      <c r="J1237" t="n">
        <v>31.43698501586914</v>
      </c>
      <c r="K1237" t="n">
        <v>57.5958251953125</v>
      </c>
      <c r="L1237" t="n">
        <v>129.4915008544922</v>
      </c>
      <c r="M1237" t="n">
        <v>47.96201705932617</v>
      </c>
      <c r="N1237" t="n">
        <v>40.51185989379883</v>
      </c>
      <c r="O1237" t="n">
        <v>23.28009223937988</v>
      </c>
      <c r="P1237" t="n">
        <v>94.11036682128906</v>
      </c>
      <c r="Q1237" t="n">
        <v>90.96654510498047</v>
      </c>
      <c r="R1237" t="n">
        <v>297.2799987792969</v>
      </c>
      <c r="S1237" t="n">
        <v>33.90518188476562</v>
      </c>
      <c r="T1237" t="n">
        <v>25.11091613769531</v>
      </c>
      <c r="V1237" t="n">
        <v>43.70423889160156</v>
      </c>
      <c r="W1237" t="n">
        <v>7.747867107391357</v>
      </c>
      <c r="X1237" t="n">
        <v>25.15421485900879</v>
      </c>
      <c r="Y1237" t="n">
        <v>20.47424125671387</v>
      </c>
      <c r="Z1237" t="n">
        <v>22.52675628662109</v>
      </c>
      <c r="AB1237" t="n">
        <v>22.7449779510498</v>
      </c>
      <c r="AC1237" t="n">
        <v>26.46567535400391</v>
      </c>
      <c r="AD1237" t="n">
        <v>31.66292953491211</v>
      </c>
    </row>
    <row r="1238">
      <c r="A1238" s="77" t="n">
        <v>40872</v>
      </c>
      <c r="B1238" t="n">
        <v>83.54084777832031</v>
      </c>
      <c r="C1238" t="n">
        <v>86.52228546142578</v>
      </c>
      <c r="D1238" t="n">
        <v>42.20999908447266</v>
      </c>
      <c r="E1238" t="n">
        <v>79.61000061035156</v>
      </c>
      <c r="F1238" t="n">
        <v>28.32111930847168</v>
      </c>
      <c r="G1238" t="n">
        <v>33.16964721679688</v>
      </c>
      <c r="H1238" t="n">
        <v>1685.5</v>
      </c>
      <c r="I1238" t="n">
        <v>45.63054656982422</v>
      </c>
      <c r="J1238" t="n">
        <v>31.13097763061523</v>
      </c>
      <c r="K1238" t="n">
        <v>56.86179351806641</v>
      </c>
      <c r="L1238" t="n">
        <v>128.8811798095703</v>
      </c>
      <c r="M1238" t="n">
        <v>47.59300231933594</v>
      </c>
      <c r="N1238" t="n">
        <v>40.3575553894043</v>
      </c>
      <c r="O1238" t="n">
        <v>23.26456642150879</v>
      </c>
      <c r="P1238" t="n">
        <v>93.93275451660156</v>
      </c>
      <c r="Q1238" t="n">
        <v>90.67910766601562</v>
      </c>
      <c r="R1238" t="n">
        <v>297.2799987792969</v>
      </c>
      <c r="S1238" t="n">
        <v>34.05481719970703</v>
      </c>
      <c r="T1238" t="n">
        <v>24.98365020751953</v>
      </c>
      <c r="V1238" t="n">
        <v>43.39154052734375</v>
      </c>
      <c r="W1238" t="n">
        <v>7.76764965057373</v>
      </c>
      <c r="X1238" t="n">
        <v>25.11392402648926</v>
      </c>
      <c r="Y1238" t="n">
        <v>20.36398506164551</v>
      </c>
      <c r="Z1238" t="n">
        <v>22.6086368560791</v>
      </c>
      <c r="AB1238" t="n">
        <v>22.86122512817383</v>
      </c>
      <c r="AC1238" t="n">
        <v>26.36589431762695</v>
      </c>
      <c r="AD1238" t="n">
        <v>31.48959159851074</v>
      </c>
    </row>
    <row r="1239">
      <c r="A1239" s="77" t="n">
        <v>40875</v>
      </c>
      <c r="B1239" t="n">
        <v>83.53321838378906</v>
      </c>
      <c r="C1239" t="n">
        <v>86.52228546142578</v>
      </c>
      <c r="D1239" t="n">
        <v>42.68999862670898</v>
      </c>
      <c r="E1239" t="n">
        <v>79.29000091552734</v>
      </c>
      <c r="F1239" t="n">
        <v>29.67834854125977</v>
      </c>
      <c r="G1239" t="n">
        <v>34.58355331420898</v>
      </c>
      <c r="H1239" t="n">
        <v>1710.800048828125</v>
      </c>
      <c r="I1239" t="n">
        <v>46.65069961547852</v>
      </c>
      <c r="J1239" t="n">
        <v>32.20525360107422</v>
      </c>
      <c r="K1239" t="n">
        <v>59.56744766235352</v>
      </c>
      <c r="L1239" t="n">
        <v>133.5459899902344</v>
      </c>
      <c r="M1239" t="n">
        <v>49.2490348815918</v>
      </c>
      <c r="N1239" t="n">
        <v>41.76338958740234</v>
      </c>
      <c r="O1239" t="n">
        <v>23.95954895019531</v>
      </c>
      <c r="P1239" t="n">
        <v>96.65367126464844</v>
      </c>
      <c r="Q1239" t="n">
        <v>90.97429656982422</v>
      </c>
      <c r="R1239" t="n">
        <v>302.7999877929688</v>
      </c>
      <c r="S1239" t="n">
        <v>34.81591796875</v>
      </c>
      <c r="T1239" t="n">
        <v>25.92222785949707</v>
      </c>
      <c r="V1239" t="n">
        <v>45.01625442504883</v>
      </c>
      <c r="W1239" t="n">
        <v>7.99843692779541</v>
      </c>
      <c r="X1239" t="n">
        <v>25.96018218994141</v>
      </c>
      <c r="Y1239" t="n">
        <v>21.03402137756348</v>
      </c>
      <c r="Z1239" t="n">
        <v>22.96597671508789</v>
      </c>
      <c r="AB1239" t="n">
        <v>23.14844703674316</v>
      </c>
      <c r="AC1239" t="n">
        <v>27.07264137268066</v>
      </c>
      <c r="AD1239" t="n">
        <v>32.45170211791992</v>
      </c>
    </row>
    <row r="1240">
      <c r="A1240" s="77" t="n">
        <v>40876</v>
      </c>
      <c r="B1240" t="n">
        <v>83.56369018554688</v>
      </c>
      <c r="C1240" t="n">
        <v>86.48453521728516</v>
      </c>
      <c r="D1240" t="n">
        <v>43.18999862670898</v>
      </c>
      <c r="E1240" t="n">
        <v>79</v>
      </c>
      <c r="F1240" t="n">
        <v>29.54497146606445</v>
      </c>
      <c r="G1240" t="n">
        <v>34.81205749511719</v>
      </c>
      <c r="H1240" t="n">
        <v>1713.400024414062</v>
      </c>
      <c r="I1240" t="n">
        <v>46.9539680480957</v>
      </c>
      <c r="J1240" t="n">
        <v>32.23128128051758</v>
      </c>
      <c r="K1240" t="n">
        <v>59.45649337768555</v>
      </c>
      <c r="L1240" t="n">
        <v>133.6506652832031</v>
      </c>
      <c r="M1240" t="n">
        <v>48.94302368164062</v>
      </c>
      <c r="N1240" t="n">
        <v>41.92625427246094</v>
      </c>
      <c r="O1240" t="n">
        <v>24.02943992614746</v>
      </c>
      <c r="P1240" t="n">
        <v>96.92821502685547</v>
      </c>
      <c r="Q1240" t="n">
        <v>90.95102691650391</v>
      </c>
      <c r="R1240" t="n">
        <v>308.3999938964844</v>
      </c>
      <c r="S1240" t="n">
        <v>34.76388168334961</v>
      </c>
      <c r="T1240" t="n">
        <v>25.96994972229004</v>
      </c>
      <c r="V1240" t="n">
        <v>45.66207504272461</v>
      </c>
      <c r="W1240" t="n">
        <v>7.95887279510498</v>
      </c>
      <c r="X1240" t="n">
        <v>25.98435974121094</v>
      </c>
      <c r="Y1240" t="n">
        <v>20.92375946044922</v>
      </c>
      <c r="Z1240" t="n">
        <v>23.20418930053711</v>
      </c>
      <c r="AB1240" t="n">
        <v>23.4014778137207</v>
      </c>
      <c r="AC1240" t="n">
        <v>27.18905830383301</v>
      </c>
      <c r="AD1240" t="n">
        <v>32.56438827514648</v>
      </c>
    </row>
    <row r="1241">
      <c r="A1241" s="77" t="n">
        <v>40877</v>
      </c>
      <c r="B1241" t="n">
        <v>83.350341796875</v>
      </c>
      <c r="C1241" t="n">
        <v>86.50337982177734</v>
      </c>
      <c r="D1241" t="n">
        <v>43.84999847412109</v>
      </c>
      <c r="E1241" t="n">
        <v>78.38999938964844</v>
      </c>
      <c r="F1241" t="n">
        <v>31.38859939575195</v>
      </c>
      <c r="G1241" t="n">
        <v>36.59016418457031</v>
      </c>
      <c r="H1241" t="n">
        <v>1745.5</v>
      </c>
      <c r="I1241" t="n">
        <v>47.75352096557617</v>
      </c>
      <c r="J1241" t="n">
        <v>33.26974105834961</v>
      </c>
      <c r="K1241" t="n">
        <v>62.93033981323242</v>
      </c>
      <c r="L1241" t="n">
        <v>140.3907165527344</v>
      </c>
      <c r="M1241" t="n">
        <v>50.75205993652344</v>
      </c>
      <c r="N1241" t="n">
        <v>43.49494934082031</v>
      </c>
      <c r="O1241" t="n">
        <v>25.37282180786133</v>
      </c>
      <c r="P1241" t="n">
        <v>100.9167556762695</v>
      </c>
      <c r="Q1241" t="n">
        <v>90.68690490722656</v>
      </c>
      <c r="R1241" t="n">
        <v>310.239990234375</v>
      </c>
      <c r="S1241" t="n">
        <v>36.3836784362793</v>
      </c>
      <c r="T1241" t="n">
        <v>27.45735549926758</v>
      </c>
      <c r="V1241" t="n">
        <v>48.17733383178711</v>
      </c>
      <c r="W1241" t="n">
        <v>8.446823120117188</v>
      </c>
      <c r="X1241" t="n">
        <v>27.31421279907227</v>
      </c>
      <c r="Y1241" t="n">
        <v>21.7295036315918</v>
      </c>
      <c r="Z1241" t="n">
        <v>23.74763107299805</v>
      </c>
      <c r="AB1241" t="n">
        <v>24.07848739624023</v>
      </c>
      <c r="AC1241" t="n">
        <v>28.17018890380859</v>
      </c>
      <c r="AD1241" t="n">
        <v>33.57849502563477</v>
      </c>
    </row>
    <row r="1242">
      <c r="A1242" s="77" t="n">
        <v>40878</v>
      </c>
      <c r="B1242" t="n">
        <v>83.37946319580078</v>
      </c>
      <c r="C1242" t="n">
        <v>86.48453521728516</v>
      </c>
      <c r="D1242" t="n">
        <v>43.61000061035156</v>
      </c>
      <c r="E1242" t="n">
        <v>78.31999969482422</v>
      </c>
      <c r="F1242" t="n">
        <v>31.2944507598877</v>
      </c>
      <c r="G1242" t="n">
        <v>36.27595138549805</v>
      </c>
      <c r="H1242" t="n">
        <v>1735.300048828125</v>
      </c>
      <c r="I1242" t="n">
        <v>47.96384811401367</v>
      </c>
      <c r="J1242" t="n">
        <v>33.33811187744141</v>
      </c>
      <c r="K1242" t="n">
        <v>62.47795486450195</v>
      </c>
      <c r="L1242" t="n">
        <v>139.4315948486328</v>
      </c>
      <c r="M1242" t="n">
        <v>51.10308837890625</v>
      </c>
      <c r="N1242" t="n">
        <v>43.52067184448242</v>
      </c>
      <c r="O1242" t="n">
        <v>25.41552925109863</v>
      </c>
      <c r="P1242" t="n">
        <v>100.9006042480469</v>
      </c>
      <c r="Q1242" t="n">
        <v>90.65654754638672</v>
      </c>
      <c r="R1242" t="n">
        <v>308.8800048828125</v>
      </c>
      <c r="S1242" t="n">
        <v>36.08443832397461</v>
      </c>
      <c r="T1242" t="n">
        <v>27.28237152099609</v>
      </c>
      <c r="V1242" t="n">
        <v>47.91220855712891</v>
      </c>
      <c r="W1242" t="n">
        <v>8.400666236877441</v>
      </c>
      <c r="X1242" t="n">
        <v>27.22555732727051</v>
      </c>
      <c r="Y1242" t="n">
        <v>21.84823608398438</v>
      </c>
      <c r="Z1242" t="n">
        <v>23.71041107177734</v>
      </c>
      <c r="AB1242" t="n">
        <v>24.01010322570801</v>
      </c>
      <c r="AC1242" t="n">
        <v>28.21175765991211</v>
      </c>
      <c r="AD1242" t="n">
        <v>33.60449981689453</v>
      </c>
    </row>
    <row r="1243">
      <c r="A1243" s="77" t="n">
        <v>40879</v>
      </c>
      <c r="B1243" t="n">
        <v>83.59396362304688</v>
      </c>
      <c r="C1243" t="n">
        <v>86.50337982177734</v>
      </c>
      <c r="D1243" t="n">
        <v>43.81999969482422</v>
      </c>
      <c r="E1243" t="n">
        <v>78.62999725341797</v>
      </c>
      <c r="F1243" t="n">
        <v>31.20030784606934</v>
      </c>
      <c r="G1243" t="n">
        <v>36.26881790161133</v>
      </c>
      <c r="H1243" t="n">
        <v>1747</v>
      </c>
      <c r="I1243" t="n">
        <v>48.23576354980469</v>
      </c>
      <c r="J1243" t="n">
        <v>33.12324523925781</v>
      </c>
      <c r="K1243" t="n">
        <v>62.73401641845703</v>
      </c>
      <c r="L1243" t="n">
        <v>139.7803497314453</v>
      </c>
      <c r="M1243" t="n">
        <v>50.95907974243164</v>
      </c>
      <c r="N1243" t="n">
        <v>43.80355453491211</v>
      </c>
      <c r="O1243" t="n">
        <v>25.26410675048828</v>
      </c>
      <c r="P1243" t="n">
        <v>100.8117599487305</v>
      </c>
      <c r="Q1243" t="n">
        <v>91.06908416748047</v>
      </c>
      <c r="R1243" t="n">
        <v>312.239990234375</v>
      </c>
      <c r="S1243" t="n">
        <v>36.05191040039062</v>
      </c>
      <c r="T1243" t="n">
        <v>27.04374313354492</v>
      </c>
      <c r="V1243" t="n">
        <v>47.87140655517578</v>
      </c>
      <c r="W1243" t="n">
        <v>8.512762069702148</v>
      </c>
      <c r="X1243" t="n">
        <v>27.16913414001465</v>
      </c>
      <c r="Y1243" t="n">
        <v>21.83127212524414</v>
      </c>
      <c r="Z1243" t="n">
        <v>23.62851524353027</v>
      </c>
      <c r="AB1243" t="n">
        <v>23.76392555236816</v>
      </c>
      <c r="AC1243" t="n">
        <v>27.86253547668457</v>
      </c>
      <c r="AD1243" t="n">
        <v>33.86451721191406</v>
      </c>
    </row>
    <row r="1244">
      <c r="A1244" s="77" t="n">
        <v>40882</v>
      </c>
      <c r="B1244" t="n">
        <v>83.68585968017578</v>
      </c>
      <c r="C1244" t="n">
        <v>86.50337982177734</v>
      </c>
      <c r="D1244" t="n">
        <v>43.41999816894531</v>
      </c>
      <c r="E1244" t="n">
        <v>78.61000061035156</v>
      </c>
      <c r="F1244" t="n">
        <v>31.71024322509766</v>
      </c>
      <c r="G1244" t="n">
        <v>36.6829948425293</v>
      </c>
      <c r="H1244" t="n">
        <v>1730.699951171875</v>
      </c>
      <c r="I1244" t="n">
        <v>48.50770950317383</v>
      </c>
      <c r="J1244" t="n">
        <v>33.17534255981445</v>
      </c>
      <c r="K1244" t="n">
        <v>63.80949020385742</v>
      </c>
      <c r="L1244" t="n">
        <v>141.8119506835938</v>
      </c>
      <c r="M1244" t="n">
        <v>51.51708602905273</v>
      </c>
      <c r="N1244" t="n">
        <v>44.04357528686523</v>
      </c>
      <c r="O1244" t="n">
        <v>25.43106460571289</v>
      </c>
      <c r="P1244" t="n">
        <v>101.9098129272461</v>
      </c>
      <c r="Q1244" t="n">
        <v>91.05353546142578</v>
      </c>
      <c r="R1244" t="n">
        <v>312.0799865722656</v>
      </c>
      <c r="S1244" t="n">
        <v>36.35765838623047</v>
      </c>
      <c r="T1244" t="n">
        <v>27.36190223693848</v>
      </c>
      <c r="V1244" t="n">
        <v>48.46284484863281</v>
      </c>
      <c r="W1244" t="n">
        <v>8.684210777282715</v>
      </c>
      <c r="X1244" t="n">
        <v>27.45928573608398</v>
      </c>
      <c r="Y1244" t="n">
        <v>22.07723999023438</v>
      </c>
      <c r="Z1244" t="n">
        <v>23.76996803283691</v>
      </c>
      <c r="AB1244" t="n">
        <v>23.94856071472168</v>
      </c>
      <c r="AC1244" t="n">
        <v>27.91242599487305</v>
      </c>
      <c r="AD1244" t="n">
        <v>34.17654418945312</v>
      </c>
    </row>
    <row r="1245">
      <c r="A1245" s="77" t="n">
        <v>40883</v>
      </c>
      <c r="B1245" t="n">
        <v>83.60926055908203</v>
      </c>
      <c r="C1245" t="n">
        <v>86.52228546142578</v>
      </c>
      <c r="D1245" t="n">
        <v>43.61000061035156</v>
      </c>
      <c r="E1245" t="n">
        <v>78.51000213623047</v>
      </c>
      <c r="F1245" t="n">
        <v>31.27875709533691</v>
      </c>
      <c r="G1245" t="n">
        <v>36.51160430908203</v>
      </c>
      <c r="H1245" t="n">
        <v>1727.900024414062</v>
      </c>
      <c r="I1245" t="n">
        <v>48.72414398193359</v>
      </c>
      <c r="J1245" t="n">
        <v>33.16231536865234</v>
      </c>
      <c r="K1245" t="n">
        <v>63.86921310424805</v>
      </c>
      <c r="L1245" t="n">
        <v>141.4806060791016</v>
      </c>
      <c r="M1245" t="n">
        <v>51.37307357788086</v>
      </c>
      <c r="N1245" t="n">
        <v>43.89785003662109</v>
      </c>
      <c r="O1245" t="n">
        <v>25.60966491699219</v>
      </c>
      <c r="P1245" t="n">
        <v>101.9421463012695</v>
      </c>
      <c r="Q1245" t="n">
        <v>90.82779693603516</v>
      </c>
      <c r="R1245" t="n">
        <v>312</v>
      </c>
      <c r="S1245" t="n">
        <v>36.29911422729492</v>
      </c>
      <c r="T1245" t="n">
        <v>27.61644172668457</v>
      </c>
      <c r="V1245" t="n">
        <v>48.45603561401367</v>
      </c>
      <c r="W1245" t="n">
        <v>8.690802574157715</v>
      </c>
      <c r="X1245" t="n">
        <v>27.45122337341309</v>
      </c>
      <c r="Y1245" t="n">
        <v>22.06875991821289</v>
      </c>
      <c r="Z1245" t="n">
        <v>23.79974174499512</v>
      </c>
      <c r="AB1245" t="n">
        <v>24.01694679260254</v>
      </c>
      <c r="AC1245" t="n">
        <v>28.02883148193359</v>
      </c>
      <c r="AD1245" t="n">
        <v>34.06387329101562</v>
      </c>
    </row>
    <row r="1246">
      <c r="A1246" s="77" t="n">
        <v>40884</v>
      </c>
      <c r="B1246" t="n">
        <v>83.76254272460938</v>
      </c>
      <c r="C1246" t="n">
        <v>86.50337982177734</v>
      </c>
      <c r="D1246" t="n">
        <v>43.27999877929688</v>
      </c>
      <c r="E1246" t="n">
        <v>78.48000335693359</v>
      </c>
      <c r="F1246" t="n">
        <v>31.4042797088623</v>
      </c>
      <c r="G1246" t="n">
        <v>36.76868057250977</v>
      </c>
      <c r="H1246" t="n">
        <v>1740.900024414062</v>
      </c>
      <c r="I1246" t="n">
        <v>48.56875610351562</v>
      </c>
      <c r="J1246" t="n">
        <v>33.03862380981445</v>
      </c>
      <c r="K1246" t="n">
        <v>63.74118804931641</v>
      </c>
      <c r="L1246" t="n">
        <v>141.044677734375</v>
      </c>
      <c r="M1246" t="n">
        <v>51.37307357788086</v>
      </c>
      <c r="N1246" t="n">
        <v>44.02643203735352</v>
      </c>
      <c r="O1246" t="n">
        <v>25.62907028198242</v>
      </c>
      <c r="P1246" t="n">
        <v>102.3216247558594</v>
      </c>
      <c r="Q1246" t="n">
        <v>90.67208099365234</v>
      </c>
      <c r="R1246" t="n">
        <v>310.4800109863281</v>
      </c>
      <c r="S1246" t="n">
        <v>36.69593048095703</v>
      </c>
      <c r="T1246" t="n">
        <v>27.64031028747559</v>
      </c>
      <c r="V1246" t="n">
        <v>47.9937858581543</v>
      </c>
      <c r="W1246" t="n">
        <v>8.796302795410156</v>
      </c>
      <c r="X1246" t="n">
        <v>27.44316101074219</v>
      </c>
      <c r="Y1246" t="n">
        <v>22.09420394897461</v>
      </c>
      <c r="Z1246" t="n">
        <v>23.85929107666016</v>
      </c>
      <c r="AB1246" t="n">
        <v>23.98274803161621</v>
      </c>
      <c r="AC1246" t="n">
        <v>28.23670387268066</v>
      </c>
      <c r="AD1246" t="n">
        <v>34.28057861328125</v>
      </c>
    </row>
    <row r="1247">
      <c r="A1247" s="77" t="n">
        <v>40885</v>
      </c>
      <c r="B1247" t="n">
        <v>83.84676361083984</v>
      </c>
      <c r="C1247" t="n">
        <v>86.50337982177734</v>
      </c>
      <c r="D1247" t="n">
        <v>42.72000122070312</v>
      </c>
      <c r="E1247" t="n">
        <v>78.80999755859375</v>
      </c>
      <c r="F1247" t="n">
        <v>30.27458000183105</v>
      </c>
      <c r="G1247" t="n">
        <v>35.56186676025391</v>
      </c>
      <c r="H1247" t="n">
        <v>1709.800048828125</v>
      </c>
      <c r="I1247" t="n">
        <v>48.25242233276367</v>
      </c>
      <c r="J1247" t="n">
        <v>32.51450347900391</v>
      </c>
      <c r="K1247" t="n">
        <v>61.76101303100586</v>
      </c>
      <c r="L1247" t="n">
        <v>137.3563690185547</v>
      </c>
      <c r="M1247" t="n">
        <v>50.50905609130859</v>
      </c>
      <c r="N1247" t="n">
        <v>43.18636322021484</v>
      </c>
      <c r="O1247" t="n">
        <v>24.85643577575684</v>
      </c>
      <c r="P1247" t="n">
        <v>100.0770492553711</v>
      </c>
      <c r="Q1247" t="n">
        <v>90.71102142333984</v>
      </c>
      <c r="R1247" t="n">
        <v>302.239990234375</v>
      </c>
      <c r="S1247" t="n">
        <v>35.86325836181641</v>
      </c>
      <c r="T1247" t="n">
        <v>26.7812671661377</v>
      </c>
      <c r="V1247" t="n">
        <v>46.65457916259766</v>
      </c>
      <c r="W1247" t="n">
        <v>8.453418731689453</v>
      </c>
      <c r="X1247" t="n">
        <v>26.76614570617676</v>
      </c>
      <c r="Y1247" t="n">
        <v>21.74645805358887</v>
      </c>
      <c r="Z1247" t="n">
        <v>23.58385467529297</v>
      </c>
      <c r="AB1247" t="n">
        <v>23.63398361206055</v>
      </c>
      <c r="AC1247" t="n">
        <v>27.71287727355957</v>
      </c>
      <c r="AD1247" t="n">
        <v>33.5524787902832</v>
      </c>
    </row>
    <row r="1248">
      <c r="A1248" s="77" t="n">
        <v>40886</v>
      </c>
      <c r="B1248" t="n">
        <v>83.80078887939453</v>
      </c>
      <c r="C1248" t="n">
        <v>86.48453521728516</v>
      </c>
      <c r="D1248" t="n">
        <v>42.75</v>
      </c>
      <c r="E1248" t="n">
        <v>78.62999725341797</v>
      </c>
      <c r="F1248" t="n">
        <v>30.88650321960449</v>
      </c>
      <c r="G1248" t="n">
        <v>36.44734191894531</v>
      </c>
      <c r="H1248" t="n">
        <v>1712.800048828125</v>
      </c>
      <c r="I1248" t="n">
        <v>48.66864013671875</v>
      </c>
      <c r="J1248" t="n">
        <v>33.08744812011719</v>
      </c>
      <c r="K1248" t="n">
        <v>63.6217041015625</v>
      </c>
      <c r="L1248" t="n">
        <v>140.6261596679688</v>
      </c>
      <c r="M1248" t="n">
        <v>51.31908416748047</v>
      </c>
      <c r="N1248" t="n">
        <v>43.77782821655273</v>
      </c>
      <c r="O1248" t="n">
        <v>25.58637046813965</v>
      </c>
      <c r="P1248" t="n">
        <v>101.7725830078125</v>
      </c>
      <c r="Q1248" t="n">
        <v>90.22841644287109</v>
      </c>
      <c r="R1248" t="n">
        <v>308</v>
      </c>
      <c r="S1248" t="n">
        <v>36.65039825439453</v>
      </c>
      <c r="T1248" t="n">
        <v>27.12329292297363</v>
      </c>
      <c r="V1248" t="n">
        <v>47.71505355834961</v>
      </c>
      <c r="W1248" t="n">
        <v>8.638049125671387</v>
      </c>
      <c r="X1248" t="n">
        <v>27.37868499755859</v>
      </c>
      <c r="Y1248" t="n">
        <v>22.08572006225586</v>
      </c>
      <c r="Z1248" t="n">
        <v>23.82951736450195</v>
      </c>
      <c r="AB1248" t="n">
        <v>23.93487930297852</v>
      </c>
      <c r="AC1248" t="n">
        <v>28.12029647827148</v>
      </c>
      <c r="AD1248" t="n">
        <v>34.10721969604492</v>
      </c>
    </row>
    <row r="1249">
      <c r="A1249" s="77" t="n">
        <v>40889</v>
      </c>
      <c r="B1249" t="n">
        <v>83.82381439208984</v>
      </c>
      <c r="C1249" t="n">
        <v>86.48453521728516</v>
      </c>
      <c r="D1249" t="n">
        <v>42.06000137329102</v>
      </c>
      <c r="E1249" t="n">
        <v>79.56999969482422</v>
      </c>
      <c r="F1249" t="n">
        <v>29.72541236877441</v>
      </c>
      <c r="G1249" t="n">
        <v>35.38333892822266</v>
      </c>
      <c r="H1249" t="n">
        <v>1664.199951171875</v>
      </c>
      <c r="I1249" t="n">
        <v>48.40781784057617</v>
      </c>
      <c r="J1249" t="n">
        <v>32.76192092895508</v>
      </c>
      <c r="K1249" t="n">
        <v>62.70841979980469</v>
      </c>
      <c r="L1249" t="n">
        <v>138.2631988525391</v>
      </c>
      <c r="M1249" t="n">
        <v>50.74306488037109</v>
      </c>
      <c r="N1249" t="n">
        <v>43.08349609375</v>
      </c>
      <c r="O1249" t="n">
        <v>25.22528648376465</v>
      </c>
      <c r="P1249" t="n">
        <v>100.2869491577148</v>
      </c>
      <c r="Q1249" t="n">
        <v>90.64874267578125</v>
      </c>
      <c r="R1249" t="n">
        <v>303.0400085449219</v>
      </c>
      <c r="S1249" t="n">
        <v>35.9998664855957</v>
      </c>
      <c r="T1249" t="n">
        <v>26.47901916503906</v>
      </c>
      <c r="V1249" t="n">
        <v>46.60018920898438</v>
      </c>
      <c r="W1249" t="n">
        <v>8.433636665344238</v>
      </c>
      <c r="X1249" t="n">
        <v>26.87898635864258</v>
      </c>
      <c r="Y1249" t="n">
        <v>21.80583000183105</v>
      </c>
      <c r="Z1249" t="n">
        <v>23.6136302947998</v>
      </c>
      <c r="AB1249" t="n">
        <v>23.7297248840332</v>
      </c>
      <c r="AC1249" t="n">
        <v>27.78771781921387</v>
      </c>
      <c r="AD1249" t="n">
        <v>34.00320434570312</v>
      </c>
    </row>
    <row r="1250">
      <c r="A1250" s="77" t="n">
        <v>40890</v>
      </c>
      <c r="B1250" t="n">
        <v>83.99231719970703</v>
      </c>
      <c r="C1250" t="n">
        <v>86.48453521728516</v>
      </c>
      <c r="D1250" t="n">
        <v>42.09000015258789</v>
      </c>
      <c r="E1250" t="n">
        <v>80.25</v>
      </c>
      <c r="F1250" t="n">
        <v>29.45082855224609</v>
      </c>
      <c r="G1250" t="n">
        <v>34.9048957824707</v>
      </c>
      <c r="H1250" t="n">
        <v>1659.900024414062</v>
      </c>
      <c r="I1250" t="n">
        <v>48.22467041015625</v>
      </c>
      <c r="J1250" t="n">
        <v>32.36801528930664</v>
      </c>
      <c r="K1250" t="n">
        <v>61.40254974365234</v>
      </c>
      <c r="L1250" t="n">
        <v>135.6124725341797</v>
      </c>
      <c r="M1250" t="n">
        <v>50.18504333496094</v>
      </c>
      <c r="N1250" t="n">
        <v>42.26914596557617</v>
      </c>
      <c r="O1250" t="n">
        <v>24.70112991333008</v>
      </c>
      <c r="P1250" t="n">
        <v>99.35037231445312</v>
      </c>
      <c r="Q1250" t="n">
        <v>90.89784240722656</v>
      </c>
      <c r="R1250" t="n">
        <v>308.8800048828125</v>
      </c>
      <c r="S1250" t="n">
        <v>35.57701873779297</v>
      </c>
      <c r="T1250" t="n">
        <v>26.03359222412109</v>
      </c>
      <c r="V1250" t="n">
        <v>46.16512298583984</v>
      </c>
      <c r="W1250" t="n">
        <v>8.314945220947266</v>
      </c>
      <c r="X1250" t="n">
        <v>26.52436065673828</v>
      </c>
      <c r="Y1250" t="n">
        <v>21.60227584838867</v>
      </c>
      <c r="Z1250" t="n">
        <v>23.56152534484863</v>
      </c>
      <c r="AB1250" t="n">
        <v>23.81863021850586</v>
      </c>
      <c r="AC1250" t="n">
        <v>27.73782730102539</v>
      </c>
      <c r="AD1250" t="n">
        <v>33.33579635620117</v>
      </c>
    </row>
    <row r="1251">
      <c r="A1251" s="77" t="n">
        <v>40891</v>
      </c>
      <c r="B1251" t="n">
        <v>84.19918060302734</v>
      </c>
      <c r="C1251" t="n">
        <v>86.50337982177734</v>
      </c>
      <c r="D1251" t="n">
        <v>40.72999954223633</v>
      </c>
      <c r="E1251" t="n">
        <v>80.52999877929688</v>
      </c>
      <c r="F1251" t="n">
        <v>29.02719306945801</v>
      </c>
      <c r="G1251" t="n">
        <v>34.49072265625</v>
      </c>
      <c r="H1251" t="n">
        <v>1584.300048828125</v>
      </c>
      <c r="I1251" t="n">
        <v>48.14142227172852</v>
      </c>
      <c r="J1251" t="n">
        <v>32.26709365844727</v>
      </c>
      <c r="K1251" t="n">
        <v>60.63436126708984</v>
      </c>
      <c r="L1251" t="n">
        <v>133.5983428955078</v>
      </c>
      <c r="M1251" t="n">
        <v>49.40204238891602</v>
      </c>
      <c r="N1251" t="n">
        <v>41.76338958740234</v>
      </c>
      <c r="O1251" t="n">
        <v>24.45652389526367</v>
      </c>
      <c r="P1251" t="n">
        <v>98.29270935058594</v>
      </c>
      <c r="Q1251" t="n">
        <v>91.07687377929688</v>
      </c>
      <c r="R1251" t="n">
        <v>293.2799987792969</v>
      </c>
      <c r="S1251" t="n">
        <v>35.78519439697266</v>
      </c>
      <c r="T1251" t="n">
        <v>25.71542167663574</v>
      </c>
      <c r="V1251" t="n">
        <v>44.86669921875</v>
      </c>
      <c r="W1251" t="n">
        <v>8.281977653503418</v>
      </c>
      <c r="X1251" t="n">
        <v>26.21003150939941</v>
      </c>
      <c r="Y1251" t="n">
        <v>21.2714958190918</v>
      </c>
      <c r="Z1251" t="n">
        <v>23.44240570068359</v>
      </c>
      <c r="AB1251" t="n">
        <v>23.66818046569824</v>
      </c>
      <c r="AC1251" t="n">
        <v>27.72118759155273</v>
      </c>
      <c r="AD1251" t="n">
        <v>32.98908233642578</v>
      </c>
    </row>
    <row r="1252">
      <c r="A1252" s="77" t="n">
        <v>40892</v>
      </c>
      <c r="B1252" t="n">
        <v>84.02292633056641</v>
      </c>
      <c r="C1252" t="n">
        <v>86.48453521728516</v>
      </c>
      <c r="D1252" t="n">
        <v>40.5099983215332</v>
      </c>
      <c r="E1252" t="n">
        <v>80.23999786376953</v>
      </c>
      <c r="F1252" t="n">
        <v>29.21546936035156</v>
      </c>
      <c r="G1252" t="n">
        <v>34.66210556030273</v>
      </c>
      <c r="H1252" t="n">
        <v>1574.599975585938</v>
      </c>
      <c r="I1252" t="n">
        <v>48.3134651184082</v>
      </c>
      <c r="J1252" t="n">
        <v>32.44939041137695</v>
      </c>
      <c r="K1252" t="n">
        <v>61.19766998291016</v>
      </c>
      <c r="L1252" t="n">
        <v>134.5051422119141</v>
      </c>
      <c r="M1252" t="n">
        <v>49.26703643798828</v>
      </c>
      <c r="N1252" t="n">
        <v>41.80624389648438</v>
      </c>
      <c r="O1252" t="n">
        <v>24.77102088928223</v>
      </c>
      <c r="P1252" t="n">
        <v>98.64795684814453</v>
      </c>
      <c r="Q1252" t="n">
        <v>90.85113525390625</v>
      </c>
      <c r="R1252" t="n">
        <v>289.0400085449219</v>
      </c>
      <c r="S1252" t="n">
        <v>36.3836784362793</v>
      </c>
      <c r="T1252" t="n">
        <v>25.89040565490723</v>
      </c>
      <c r="V1252" t="n">
        <v>44.67635726928711</v>
      </c>
      <c r="W1252" t="n">
        <v>8.288572311401367</v>
      </c>
      <c r="X1252" t="n">
        <v>26.39540672302246</v>
      </c>
      <c r="Y1252" t="n">
        <v>21.22061347961426</v>
      </c>
      <c r="Z1252" t="n">
        <v>23.68063354492188</v>
      </c>
      <c r="AB1252" t="n">
        <v>23.95540237426758</v>
      </c>
      <c r="AC1252" t="n">
        <v>28.02883148193359</v>
      </c>
      <c r="AD1252" t="n">
        <v>33.04109573364258</v>
      </c>
    </row>
    <row r="1253">
      <c r="A1253" s="77" t="n">
        <v>40893</v>
      </c>
      <c r="B1253" t="n">
        <v>84.30645751953125</v>
      </c>
      <c r="C1253" t="n">
        <v>86.50337982177734</v>
      </c>
      <c r="D1253" t="n">
        <v>40.88000106811523</v>
      </c>
      <c r="E1253" t="n">
        <v>80.25</v>
      </c>
      <c r="F1253" t="n">
        <v>29.43514060974121</v>
      </c>
      <c r="G1253" t="n">
        <v>34.51928329467773</v>
      </c>
      <c r="H1253" t="n">
        <v>1595.599975585938</v>
      </c>
      <c r="I1253" t="n">
        <v>48.54101943969727</v>
      </c>
      <c r="J1253" t="n">
        <v>32.58938217163086</v>
      </c>
      <c r="K1253" t="n">
        <v>61.67567443847656</v>
      </c>
      <c r="L1253" t="n">
        <v>135.8079376220703</v>
      </c>
      <c r="M1253" t="n">
        <v>49.52069091796875</v>
      </c>
      <c r="N1253" t="n">
        <v>41.66052627563477</v>
      </c>
      <c r="O1253" t="n">
        <v>24.97396659851074</v>
      </c>
      <c r="P1253" t="n">
        <v>98.79419708251953</v>
      </c>
      <c r="Q1253" t="n">
        <v>91.05353546142578</v>
      </c>
      <c r="R1253" t="n">
        <v>290.1600036621094</v>
      </c>
      <c r="S1253" t="n">
        <v>36.78699111938477</v>
      </c>
      <c r="T1253" t="n">
        <v>26.05460739135742</v>
      </c>
      <c r="V1253" t="n">
        <v>45.15219879150391</v>
      </c>
      <c r="W1253" t="n">
        <v>8.32175350189209</v>
      </c>
      <c r="X1253" t="n">
        <v>26.50737571716309</v>
      </c>
      <c r="Y1253" t="n">
        <v>21.27938461303711</v>
      </c>
      <c r="Z1253" t="n">
        <v>23.65433692932129</v>
      </c>
      <c r="AB1253" t="n">
        <v>23.88485908508301</v>
      </c>
      <c r="AC1253" t="n">
        <v>27.93518447875977</v>
      </c>
      <c r="AD1253" t="n">
        <v>33.04108810424805</v>
      </c>
    </row>
    <row r="1254">
      <c r="A1254" s="77" t="n">
        <v>40896</v>
      </c>
      <c r="B1254" t="n">
        <v>84.39067840576172</v>
      </c>
      <c r="C1254" t="n">
        <v>86.50337982177734</v>
      </c>
      <c r="D1254" t="n">
        <v>40.88000106811523</v>
      </c>
      <c r="E1254" t="n">
        <v>80.25</v>
      </c>
      <c r="F1254" t="n">
        <v>28.67416381835938</v>
      </c>
      <c r="G1254" t="n">
        <v>34.19794464111328</v>
      </c>
      <c r="H1254" t="n">
        <v>1594.400024414062</v>
      </c>
      <c r="I1254" t="n">
        <v>48.47994995117188</v>
      </c>
      <c r="J1254" t="n">
        <v>32.56658554077148</v>
      </c>
      <c r="K1254" t="n">
        <v>60.60875701904297</v>
      </c>
      <c r="L1254" t="n">
        <v>133.5680541992188</v>
      </c>
      <c r="M1254" t="n">
        <v>49.03322982788086</v>
      </c>
      <c r="N1254" t="n">
        <v>41.25265502929688</v>
      </c>
      <c r="O1254" t="n">
        <v>24.58052062988281</v>
      </c>
      <c r="P1254" t="n">
        <v>97.73794555664062</v>
      </c>
      <c r="Q1254" t="n">
        <v>91.41938781738281</v>
      </c>
      <c r="R1254" t="n">
        <v>289.6000061035156</v>
      </c>
      <c r="S1254" t="n">
        <v>36.46824645996094</v>
      </c>
      <c r="T1254" t="n">
        <v>25.59006118774414</v>
      </c>
      <c r="V1254" t="n">
        <v>44.36027526855469</v>
      </c>
      <c r="W1254" t="n">
        <v>8.13593864440918</v>
      </c>
      <c r="X1254" t="n">
        <v>26.23151016235352</v>
      </c>
      <c r="Y1254" t="n">
        <v>21.0749454498291</v>
      </c>
      <c r="Z1254" t="n">
        <v>23.55668830871582</v>
      </c>
      <c r="AB1254" t="n">
        <v>23.70507621765137</v>
      </c>
      <c r="AC1254" t="n">
        <v>27.93518447875977</v>
      </c>
      <c r="AD1254" t="n">
        <v>32.67493057250977</v>
      </c>
    </row>
    <row r="1255">
      <c r="A1255" s="77" t="n">
        <v>40897</v>
      </c>
      <c r="B1255" t="n">
        <v>84.27578735351562</v>
      </c>
      <c r="C1255" t="n">
        <v>86.50337982177734</v>
      </c>
      <c r="D1255" t="n">
        <v>41.81000137329102</v>
      </c>
      <c r="E1255" t="n">
        <v>79.87999725341797</v>
      </c>
      <c r="F1255" t="n">
        <v>29.87567520141602</v>
      </c>
      <c r="G1255" t="n">
        <v>35.40409469604492</v>
      </c>
      <c r="H1255" t="n">
        <v>1615.599975585938</v>
      </c>
      <c r="I1255" t="n">
        <v>49.0848503112793</v>
      </c>
      <c r="J1255" t="n">
        <v>33.38368606567383</v>
      </c>
      <c r="K1255" t="n">
        <v>63.04132080078125</v>
      </c>
      <c r="L1255" t="n">
        <v>138.1614837646484</v>
      </c>
      <c r="M1255" t="n">
        <v>50.48654937744141</v>
      </c>
      <c r="N1255" t="n">
        <v>42.39329528808594</v>
      </c>
      <c r="O1255" t="n">
        <v>25.55050659179688</v>
      </c>
      <c r="P1255" t="n">
        <v>100.6955032348633</v>
      </c>
      <c r="Q1255" t="n">
        <v>91.47389984130859</v>
      </c>
      <c r="R1255" t="n">
        <v>300.4800109863281</v>
      </c>
      <c r="S1255" t="n">
        <v>37.57412719726562</v>
      </c>
      <c r="T1255" t="n">
        <v>26.59924507141113</v>
      </c>
      <c r="V1255" t="n">
        <v>46.18301773071289</v>
      </c>
      <c r="W1255" t="n">
        <v>8.441204071044922</v>
      </c>
      <c r="X1255" t="n">
        <v>27.13212966918945</v>
      </c>
      <c r="Y1255" t="n">
        <v>21.67124176025391</v>
      </c>
      <c r="Z1255" t="n">
        <v>24.04494476318359</v>
      </c>
      <c r="AB1255" t="n">
        <v>24.20987701416016</v>
      </c>
      <c r="AC1255" t="n">
        <v>28.52048110961914</v>
      </c>
      <c r="AD1255" t="n">
        <v>33.5728874206543</v>
      </c>
    </row>
    <row r="1256">
      <c r="A1256" s="77" t="n">
        <v>40898</v>
      </c>
      <c r="B1256" t="n">
        <v>84.06124114990234</v>
      </c>
      <c r="C1256" t="n">
        <v>86.50337982177734</v>
      </c>
      <c r="D1256" t="n">
        <v>42.13000106811523</v>
      </c>
      <c r="E1256" t="n">
        <v>80.01999664306641</v>
      </c>
      <c r="F1256" t="n">
        <v>29.97072792053223</v>
      </c>
      <c r="G1256" t="n">
        <v>35.2161979675293</v>
      </c>
      <c r="H1256" t="n">
        <v>1611.900024414062</v>
      </c>
      <c r="I1256" t="n">
        <v>49.22357177734375</v>
      </c>
      <c r="J1256" t="n">
        <v>33.51389694213867</v>
      </c>
      <c r="K1256" t="n">
        <v>63.29737091064453</v>
      </c>
      <c r="L1256" t="n">
        <v>138.4151916503906</v>
      </c>
      <c r="M1256" t="n">
        <v>49.76440811157227</v>
      </c>
      <c r="N1256" t="n">
        <v>42.5833854675293</v>
      </c>
      <c r="O1256" t="n">
        <v>25.41806221008301</v>
      </c>
      <c r="P1256" t="n">
        <v>100.8905181884766</v>
      </c>
      <c r="Q1256" t="n">
        <v>91.11583709716797</v>
      </c>
      <c r="R1256" t="n">
        <v>304.8800048828125</v>
      </c>
      <c r="S1256" t="n">
        <v>37.56112289428711</v>
      </c>
      <c r="T1256" t="n">
        <v>26.63929557800293</v>
      </c>
      <c r="V1256" t="n">
        <v>46.69503021240234</v>
      </c>
      <c r="W1256" t="n">
        <v>8.487655639648438</v>
      </c>
      <c r="X1256" t="n">
        <v>27.14024353027344</v>
      </c>
      <c r="Y1256" t="n">
        <v>21.3134593963623</v>
      </c>
      <c r="Z1256" t="n">
        <v>24.30034255981445</v>
      </c>
      <c r="AB1256" t="n">
        <v>24.56946754455566</v>
      </c>
      <c r="AC1256" t="n">
        <v>28.70444107055664</v>
      </c>
      <c r="AD1256" t="n">
        <v>33.68622970581055</v>
      </c>
    </row>
    <row r="1257">
      <c r="A1257" s="77" t="n">
        <v>40899</v>
      </c>
      <c r="B1257" t="n">
        <v>84.19152069091797</v>
      </c>
      <c r="C1257" t="n">
        <v>86.50337982177734</v>
      </c>
      <c r="D1257" t="n">
        <v>42.2599983215332</v>
      </c>
      <c r="E1257" t="n">
        <v>79.91999816894531</v>
      </c>
      <c r="F1257" t="n">
        <v>30.36674308776855</v>
      </c>
      <c r="G1257" t="n">
        <v>35.53417205810547</v>
      </c>
      <c r="H1257" t="n">
        <v>1608.900024414062</v>
      </c>
      <c r="I1257" t="n">
        <v>49.41225433349609</v>
      </c>
      <c r="J1257" t="n">
        <v>33.60637283325195</v>
      </c>
      <c r="K1257" t="n">
        <v>63.70048141479492</v>
      </c>
      <c r="L1257" t="n">
        <v>139.8150939941406</v>
      </c>
      <c r="M1257" t="n">
        <v>50.18865585327148</v>
      </c>
      <c r="N1257" t="n">
        <v>42.82535171508789</v>
      </c>
      <c r="O1257" t="n">
        <v>25.8426628112793</v>
      </c>
      <c r="P1257" t="n">
        <v>101.784294128418</v>
      </c>
      <c r="Q1257" t="n">
        <v>91.06908416748047</v>
      </c>
      <c r="R1257" t="n">
        <v>306.239990234375</v>
      </c>
      <c r="S1257" t="n">
        <v>38.10105133056641</v>
      </c>
      <c r="T1257" t="n">
        <v>26.90360832214355</v>
      </c>
      <c r="V1257" t="n">
        <v>47.24115753173828</v>
      </c>
      <c r="W1257" t="n">
        <v>8.666831016540527</v>
      </c>
      <c r="X1257" t="n">
        <v>27.39987945556641</v>
      </c>
      <c r="Y1257" t="n">
        <v>21.56049728393555</v>
      </c>
      <c r="Z1257" t="n">
        <v>24.29283142089844</v>
      </c>
      <c r="AB1257" t="n">
        <v>24.59711837768555</v>
      </c>
      <c r="AC1257" t="n">
        <v>28.9134693145752</v>
      </c>
      <c r="AD1257" t="n">
        <v>33.7821159362793</v>
      </c>
    </row>
    <row r="1258">
      <c r="A1258" s="77" t="n">
        <v>40900</v>
      </c>
      <c r="B1258" t="n">
        <v>84.09190368652344</v>
      </c>
      <c r="C1258" t="n">
        <v>86.50337982177734</v>
      </c>
      <c r="D1258" t="n">
        <v>42.31999969482422</v>
      </c>
      <c r="E1258" t="n">
        <v>80.01000213623047</v>
      </c>
      <c r="F1258" t="n">
        <v>30.48554420471191</v>
      </c>
      <c r="G1258" t="n">
        <v>35.77989196777344</v>
      </c>
      <c r="H1258" t="n">
        <v>1604.699951171875</v>
      </c>
      <c r="I1258" t="n">
        <v>49.63978576660156</v>
      </c>
      <c r="J1258" t="n">
        <v>33.69427871704102</v>
      </c>
      <c r="K1258" t="n">
        <v>63.94065093994141</v>
      </c>
      <c r="L1258" t="n">
        <v>140.6550750732422</v>
      </c>
      <c r="M1258" t="n">
        <v>50.62194061279297</v>
      </c>
      <c r="N1258" t="n">
        <v>43.18826675415039</v>
      </c>
      <c r="O1258" t="n">
        <v>25.90889549255371</v>
      </c>
      <c r="P1258" t="n">
        <v>102.6942977905273</v>
      </c>
      <c r="Q1258" t="n">
        <v>90.96011352539062</v>
      </c>
      <c r="R1258" t="n">
        <v>307.9200134277344</v>
      </c>
      <c r="S1258" t="n">
        <v>38.26679992675781</v>
      </c>
      <c r="T1258" t="n">
        <v>27.15991020202637</v>
      </c>
      <c r="V1258" t="n">
        <v>47.51425170898438</v>
      </c>
      <c r="W1258" t="n">
        <v>8.726560592651367</v>
      </c>
      <c r="X1258" t="n">
        <v>27.65951919555664</v>
      </c>
      <c r="Y1258" t="n">
        <v>21.77347183227539</v>
      </c>
      <c r="Z1258" t="n">
        <v>24.46560859680176</v>
      </c>
      <c r="AB1258" t="n">
        <v>24.75617218017578</v>
      </c>
      <c r="AC1258" t="n">
        <v>29.097412109375</v>
      </c>
      <c r="AD1258" t="n">
        <v>34.1569938659668</v>
      </c>
    </row>
    <row r="1259">
      <c r="A1259" s="77" t="n">
        <v>40904</v>
      </c>
      <c r="B1259" t="n">
        <v>84.24362945556641</v>
      </c>
      <c r="C1259" t="n">
        <v>86.48453521728516</v>
      </c>
      <c r="D1259" t="n">
        <v>42.59999847412109</v>
      </c>
      <c r="E1259" t="n">
        <v>79.79000091552734</v>
      </c>
      <c r="F1259" t="n">
        <v>30.19249153137207</v>
      </c>
      <c r="G1259" t="n">
        <v>35.62089920043945</v>
      </c>
      <c r="H1259" t="n">
        <v>1594.199951171875</v>
      </c>
      <c r="I1259" t="n">
        <v>49.83798217773438</v>
      </c>
      <c r="J1259" t="n">
        <v>33.95798873901367</v>
      </c>
      <c r="K1259" t="n">
        <v>64.12931823730469</v>
      </c>
      <c r="L1259" t="n">
        <v>140.8825378417969</v>
      </c>
      <c r="M1259" t="n">
        <v>50.81078338623047</v>
      </c>
      <c r="N1259" t="n">
        <v>43.22283172607422</v>
      </c>
      <c r="O1259" t="n">
        <v>26.13093376159668</v>
      </c>
      <c r="P1259" t="n">
        <v>102.7755432128906</v>
      </c>
      <c r="Q1259" t="n">
        <v>90.71102142333984</v>
      </c>
      <c r="R1259" t="n">
        <v>312.4800109863281</v>
      </c>
      <c r="S1259" t="n">
        <v>38.43781280517578</v>
      </c>
      <c r="T1259" t="n">
        <v>27.15189933776855</v>
      </c>
      <c r="V1259" t="n">
        <v>47.63711547851562</v>
      </c>
      <c r="W1259" t="n">
        <v>8.680105209350586</v>
      </c>
      <c r="X1259" t="n">
        <v>27.65140724182129</v>
      </c>
      <c r="Y1259" t="n">
        <v>21.80754089355469</v>
      </c>
      <c r="Z1259" t="n">
        <v>24.51067352294922</v>
      </c>
      <c r="AB1259" t="n">
        <v>24.95670890808105</v>
      </c>
      <c r="AC1259" t="n">
        <v>29.164306640625</v>
      </c>
      <c r="AD1259" t="n">
        <v>34.26160430908203</v>
      </c>
    </row>
    <row r="1260">
      <c r="A1260" s="77" t="n">
        <v>40905</v>
      </c>
      <c r="B1260" t="n">
        <v>84.38918304443359</v>
      </c>
      <c r="C1260" t="n">
        <v>86.48831939697266</v>
      </c>
      <c r="D1260" t="n">
        <v>42.13000106811523</v>
      </c>
      <c r="E1260" t="n">
        <v>80.48999786376953</v>
      </c>
      <c r="F1260" t="n">
        <v>29.68558692932129</v>
      </c>
      <c r="G1260" t="n">
        <v>34.97771835327148</v>
      </c>
      <c r="H1260" t="n">
        <v>1562.900024414062</v>
      </c>
      <c r="I1260" t="n">
        <v>49.6035041809082</v>
      </c>
      <c r="J1260" t="n">
        <v>33.61937713623047</v>
      </c>
      <c r="K1260" t="n">
        <v>62.96284103393555</v>
      </c>
      <c r="L1260" t="n">
        <v>138.5902252197266</v>
      </c>
      <c r="M1260" t="n">
        <v>50.2235221862793</v>
      </c>
      <c r="N1260" t="n">
        <v>42.548828125</v>
      </c>
      <c r="O1260" t="n">
        <v>25.51544570922852</v>
      </c>
      <c r="P1260" t="n">
        <v>101.4267654418945</v>
      </c>
      <c r="Q1260" t="n">
        <v>90.94453430175781</v>
      </c>
      <c r="R1260" t="n">
        <v>306.7200012207031</v>
      </c>
      <c r="S1260" t="n">
        <v>37.97740173339844</v>
      </c>
      <c r="T1260" t="n">
        <v>26.50313377380371</v>
      </c>
      <c r="V1260" t="n">
        <v>46.72915649414062</v>
      </c>
      <c r="W1260" t="n">
        <v>8.540744781494141</v>
      </c>
      <c r="X1260" t="n">
        <v>27.21326637268066</v>
      </c>
      <c r="Y1260" t="n">
        <v>21.58605194091797</v>
      </c>
      <c r="Z1260" t="n">
        <v>24.39049530029297</v>
      </c>
      <c r="AB1260" t="n">
        <v>24.86680030822754</v>
      </c>
      <c r="AC1260" t="n">
        <v>28.84656524658203</v>
      </c>
      <c r="AD1260" t="n">
        <v>33.88674163818359</v>
      </c>
    </row>
    <row r="1261">
      <c r="A1261" s="77" t="n">
        <v>40906</v>
      </c>
      <c r="B1261" t="n">
        <v>84.58845520019531</v>
      </c>
      <c r="C1261" t="n">
        <v>86.48831939697266</v>
      </c>
      <c r="D1261" t="n">
        <v>42.06000137329102</v>
      </c>
      <c r="E1261" t="n">
        <v>80.48000335693359</v>
      </c>
      <c r="F1261" t="n">
        <v>30.02616691589355</v>
      </c>
      <c r="G1261" t="n">
        <v>35.62089920043945</v>
      </c>
      <c r="H1261" t="n">
        <v>1539.900024414062</v>
      </c>
      <c r="I1261" t="n">
        <v>49.8994026184082</v>
      </c>
      <c r="J1261" t="n">
        <v>33.84729385375977</v>
      </c>
      <c r="K1261" t="n">
        <v>63.59753036499023</v>
      </c>
      <c r="L1261" t="n">
        <v>140.3838653564453</v>
      </c>
      <c r="M1261" t="n">
        <v>50.58489227294922</v>
      </c>
      <c r="N1261" t="n">
        <v>42.95496368408203</v>
      </c>
      <c r="O1261" t="n">
        <v>25.85824775695801</v>
      </c>
      <c r="P1261" t="n">
        <v>102.4749145507812</v>
      </c>
      <c r="Q1261" t="n">
        <v>90.86672973632812</v>
      </c>
      <c r="R1261" t="n">
        <v>307.2799987792969</v>
      </c>
      <c r="S1261" t="n">
        <v>38.31283950805664</v>
      </c>
      <c r="T1261" t="n">
        <v>26.84753799438477</v>
      </c>
      <c r="V1261" t="n">
        <v>47.21387481689453</v>
      </c>
      <c r="W1261" t="n">
        <v>8.673466682434082</v>
      </c>
      <c r="X1261" t="n">
        <v>27.55403518676758</v>
      </c>
      <c r="Y1261" t="n">
        <v>21.74791717529297</v>
      </c>
      <c r="Z1261" t="n">
        <v>24.5181941986084</v>
      </c>
      <c r="AB1261" t="n">
        <v>25.06043815612793</v>
      </c>
      <c r="AC1261" t="n">
        <v>29.05561828613281</v>
      </c>
      <c r="AD1261" t="n">
        <v>34.23546600341797</v>
      </c>
    </row>
    <row r="1262">
      <c r="A1262" s="77" t="n">
        <v>40907</v>
      </c>
      <c r="B1262" t="n">
        <v>84.48117065429688</v>
      </c>
      <c r="C1262" t="n">
        <v>86.48831939697266</v>
      </c>
      <c r="D1262" t="n">
        <v>42.2400016784668</v>
      </c>
      <c r="E1262" t="n">
        <v>80.16999816894531</v>
      </c>
      <c r="F1262" t="n">
        <v>30.04992866516113</v>
      </c>
      <c r="G1262" t="n">
        <v>35.79434204101562</v>
      </c>
      <c r="H1262" t="n">
        <v>1565.800048828125</v>
      </c>
      <c r="I1262" t="n">
        <v>49.92730331420898</v>
      </c>
      <c r="J1262" t="n">
        <v>33.97426986694336</v>
      </c>
      <c r="K1262" t="n">
        <v>63.25446701049805</v>
      </c>
      <c r="L1262" t="n">
        <v>139.5438842773438</v>
      </c>
      <c r="M1262" t="n">
        <v>50.44035720825195</v>
      </c>
      <c r="N1262" t="n">
        <v>43.16234588623047</v>
      </c>
      <c r="O1262" t="n">
        <v>25.73748397827148</v>
      </c>
      <c r="P1262" t="n">
        <v>101.9711532592773</v>
      </c>
      <c r="Q1262" t="n">
        <v>90.83557891845703</v>
      </c>
      <c r="R1262" t="n">
        <v>304.8800048828125</v>
      </c>
      <c r="S1262" t="n">
        <v>38.14841079711914</v>
      </c>
      <c r="T1262" t="n">
        <v>26.83152198791504</v>
      </c>
      <c r="V1262" t="n">
        <v>47.19337463378906</v>
      </c>
      <c r="W1262" t="n">
        <v>8.627015113830566</v>
      </c>
      <c r="X1262" t="n">
        <v>27.3836498260498</v>
      </c>
      <c r="Y1262" t="n">
        <v>21.67976379394531</v>
      </c>
      <c r="Z1262" t="n">
        <v>24.40550994873047</v>
      </c>
      <c r="AB1262" t="n">
        <v>24.88064193725586</v>
      </c>
      <c r="AC1262" t="n">
        <v>29.00544548034668</v>
      </c>
      <c r="AD1262" t="n">
        <v>34.01751708984375</v>
      </c>
    </row>
    <row r="1263">
      <c r="A1263" s="77" t="n">
        <v>40911</v>
      </c>
      <c r="B1263" t="n">
        <v>84.31255340576172</v>
      </c>
      <c r="C1263" t="n">
        <v>86.46941375732422</v>
      </c>
      <c r="D1263" t="n">
        <v>43.2599983215332</v>
      </c>
      <c r="E1263" t="n">
        <v>79.61000061035156</v>
      </c>
      <c r="F1263" t="n">
        <v>30.96869468688965</v>
      </c>
      <c r="G1263" t="n">
        <v>36.76995468139648</v>
      </c>
      <c r="H1263" t="n">
        <v>1599.699951171875</v>
      </c>
      <c r="I1263" t="n">
        <v>50.08921051025391</v>
      </c>
      <c r="J1263" t="n">
        <v>34.29008102416992</v>
      </c>
      <c r="K1263" t="n">
        <v>64.30085754394531</v>
      </c>
      <c r="L1263" t="n">
        <v>141.1100311279297</v>
      </c>
      <c r="M1263" t="n">
        <v>51.40706634521484</v>
      </c>
      <c r="N1263" t="n">
        <v>43.98325729370117</v>
      </c>
      <c r="O1263" t="n">
        <v>26.09976959228516</v>
      </c>
      <c r="P1263" t="n">
        <v>103.5961761474609</v>
      </c>
      <c r="Q1263" t="n">
        <v>90.80443572998047</v>
      </c>
      <c r="R1263" t="n">
        <v>317.5199890136719</v>
      </c>
      <c r="S1263" t="n">
        <v>38.47070693969727</v>
      </c>
      <c r="T1263" t="n">
        <v>27.5763988494873</v>
      </c>
      <c r="V1263" t="n">
        <v>48.50411224365234</v>
      </c>
      <c r="W1263" t="n">
        <v>8.852643966674805</v>
      </c>
      <c r="X1263" t="n">
        <v>27.98406219482422</v>
      </c>
      <c r="Y1263" t="n">
        <v>21.98642730712891</v>
      </c>
      <c r="Z1263" t="n">
        <v>24.38297271728516</v>
      </c>
      <c r="AB1263" t="n">
        <v>24.43807601928711</v>
      </c>
      <c r="AC1263" t="n">
        <v>29.3816967010498</v>
      </c>
      <c r="AD1263" t="n">
        <v>34.30520248413086</v>
      </c>
    </row>
    <row r="1264">
      <c r="A1264" s="77" t="n">
        <v>40912</v>
      </c>
      <c r="B1264" t="n">
        <v>84.19763946533203</v>
      </c>
      <c r="C1264" t="n">
        <v>86.46941375732422</v>
      </c>
      <c r="D1264" t="n">
        <v>43.2599983215332</v>
      </c>
      <c r="E1264" t="n">
        <v>80.08999633789062</v>
      </c>
      <c r="F1264" t="n">
        <v>30.79444122314453</v>
      </c>
      <c r="G1264" t="n">
        <v>36.55316162109375</v>
      </c>
      <c r="H1264" t="n">
        <v>1611.900024414062</v>
      </c>
      <c r="I1264" t="n">
        <v>50.00548934936523</v>
      </c>
      <c r="J1264" t="n">
        <v>34.14357757568359</v>
      </c>
      <c r="K1264" t="n">
        <v>63.94919586181641</v>
      </c>
      <c r="L1264" t="n">
        <v>140.7250518798828</v>
      </c>
      <c r="M1264" t="n">
        <v>51.62390518188477</v>
      </c>
      <c r="N1264" t="n">
        <v>43.99189376831055</v>
      </c>
      <c r="O1264" t="n">
        <v>25.92447853088379</v>
      </c>
      <c r="P1264" t="n">
        <v>103.7586822509766</v>
      </c>
      <c r="Q1264" t="n">
        <v>90.89003753662109</v>
      </c>
      <c r="R1264" t="n">
        <v>318.1600036621094</v>
      </c>
      <c r="S1264" t="n">
        <v>37.81296157836914</v>
      </c>
      <c r="T1264" t="n">
        <v>27.80866622924805</v>
      </c>
      <c r="V1264" t="n">
        <v>48.60652160644531</v>
      </c>
      <c r="W1264" t="n">
        <v>8.826101303100586</v>
      </c>
      <c r="X1264" t="n">
        <v>28.11389350891113</v>
      </c>
      <c r="Y1264" t="n">
        <v>22.04605865478516</v>
      </c>
      <c r="Z1264" t="n">
        <v>24.33039855957031</v>
      </c>
      <c r="AB1264" t="n">
        <v>24.29977226257324</v>
      </c>
      <c r="AC1264" t="n">
        <v>29.23956108093262</v>
      </c>
      <c r="AD1264" t="n">
        <v>34.57546234130859</v>
      </c>
    </row>
    <row r="1265">
      <c r="A1265" s="77" t="n">
        <v>40913</v>
      </c>
      <c r="B1265" t="n">
        <v>84.31255340576172</v>
      </c>
      <c r="C1265" t="n">
        <v>86.46941375732422</v>
      </c>
      <c r="D1265" t="n">
        <v>42.56000137329102</v>
      </c>
      <c r="E1265" t="n">
        <v>80.94000244140625</v>
      </c>
      <c r="F1265" t="n">
        <v>30.6597957611084</v>
      </c>
      <c r="G1265" t="n">
        <v>36.01115036010742</v>
      </c>
      <c r="H1265" t="n">
        <v>1619.400024414062</v>
      </c>
      <c r="I1265" t="n">
        <v>49.78774261474609</v>
      </c>
      <c r="J1265" t="n">
        <v>34.62544631958008</v>
      </c>
      <c r="K1265" t="n">
        <v>64.30943298339844</v>
      </c>
      <c r="L1265" t="n">
        <v>141.8099822998047</v>
      </c>
      <c r="M1265" t="n">
        <v>52.04852294921875</v>
      </c>
      <c r="N1265" t="n">
        <v>43.99189376831055</v>
      </c>
      <c r="O1265" t="n">
        <v>26.05690765380859</v>
      </c>
      <c r="P1265" t="n">
        <v>104.0349502563477</v>
      </c>
      <c r="Q1265" t="n">
        <v>91.06133270263672</v>
      </c>
      <c r="R1265" t="n">
        <v>313.3599853515625</v>
      </c>
      <c r="S1265" t="n">
        <v>38.16814804077148</v>
      </c>
      <c r="T1265" t="n">
        <v>27.88876342773438</v>
      </c>
      <c r="V1265" t="n">
        <v>48.37442398071289</v>
      </c>
      <c r="W1265" t="n">
        <v>8.945551872253418</v>
      </c>
      <c r="X1265" t="n">
        <v>28.12199211120605</v>
      </c>
      <c r="Y1265" t="n">
        <v>22.11420631408691</v>
      </c>
      <c r="Z1265" t="n">
        <v>24.31537055969238</v>
      </c>
      <c r="AB1265" t="n">
        <v>24.34817886352539</v>
      </c>
      <c r="AC1265" t="n">
        <v>29.32316780090332</v>
      </c>
      <c r="AD1265" t="n">
        <v>34.8631477355957</v>
      </c>
    </row>
    <row r="1266">
      <c r="A1266" s="77" t="n">
        <v>40914</v>
      </c>
      <c r="B1266" t="n">
        <v>84.38154602050781</v>
      </c>
      <c r="C1266" t="n">
        <v>86.46941375732422</v>
      </c>
      <c r="D1266" t="n">
        <v>42.72999954223633</v>
      </c>
      <c r="E1266" t="n">
        <v>81.23999786376953</v>
      </c>
      <c r="F1266" t="n">
        <v>30.27170372009277</v>
      </c>
      <c r="G1266" t="n">
        <v>35.51972961425781</v>
      </c>
      <c r="H1266" t="n">
        <v>1616.099975585938</v>
      </c>
      <c r="I1266" t="n">
        <v>49.63142395019531</v>
      </c>
      <c r="J1266" t="n">
        <v>34.90542221069336</v>
      </c>
      <c r="K1266" t="n">
        <v>64.14646911621094</v>
      </c>
      <c r="L1266" t="n">
        <v>141.6788024902344</v>
      </c>
      <c r="M1266" t="n">
        <v>52.22920989990234</v>
      </c>
      <c r="N1266" t="n">
        <v>43.974609375</v>
      </c>
      <c r="O1266" t="n">
        <v>26.11145401000977</v>
      </c>
      <c r="P1266" t="n">
        <v>103.7668075561523</v>
      </c>
      <c r="Q1266" t="n">
        <v>91.36492919921875</v>
      </c>
      <c r="R1266" t="n">
        <v>313.760009765625</v>
      </c>
      <c r="S1266" t="n">
        <v>38.04316711425781</v>
      </c>
      <c r="T1266" t="n">
        <v>27.84871864318848</v>
      </c>
      <c r="V1266" t="n">
        <v>48.08769226074219</v>
      </c>
      <c r="W1266" t="n">
        <v>8.892463684082031</v>
      </c>
      <c r="X1266" t="n">
        <v>28.06519889831543</v>
      </c>
      <c r="Y1266" t="n">
        <v>22.12272453308105</v>
      </c>
      <c r="Z1266" t="n">
        <v>24.15762138366699</v>
      </c>
      <c r="AB1266" t="n">
        <v>24.2167911529541</v>
      </c>
      <c r="AC1266" t="n">
        <v>29.37333679199219</v>
      </c>
      <c r="AD1266" t="n">
        <v>34.91545867919922</v>
      </c>
    </row>
    <row r="1267">
      <c r="A1267" s="77" t="n">
        <v>40917</v>
      </c>
      <c r="B1267" t="n">
        <v>84.31255340576172</v>
      </c>
      <c r="C1267" t="n">
        <v>86.48831939697266</v>
      </c>
      <c r="D1267" t="n">
        <v>42.86999893188477</v>
      </c>
      <c r="E1267" t="n">
        <v>81.05000305175781</v>
      </c>
      <c r="F1267" t="n">
        <v>30.5885124206543</v>
      </c>
      <c r="G1267" t="n">
        <v>35.65704345703125</v>
      </c>
      <c r="H1267" t="n">
        <v>1607.5</v>
      </c>
      <c r="I1267" t="n">
        <v>49.69838714599609</v>
      </c>
      <c r="J1267" t="n">
        <v>35.39054489135742</v>
      </c>
      <c r="K1267" t="n">
        <v>64.47238159179688</v>
      </c>
      <c r="L1267" t="n">
        <v>142.4662475585938</v>
      </c>
      <c r="M1267" t="n">
        <v>52.05755615234375</v>
      </c>
      <c r="N1267" t="n">
        <v>44.17336273193359</v>
      </c>
      <c r="O1267" t="n">
        <v>26.0763988494873</v>
      </c>
      <c r="P1267" t="n">
        <v>104.0187225341797</v>
      </c>
      <c r="Q1267" t="n">
        <v>91.45831298828125</v>
      </c>
      <c r="R1267" t="n">
        <v>312.6400146484375</v>
      </c>
      <c r="S1267" t="n">
        <v>37.91162490844727</v>
      </c>
      <c r="T1267" t="n">
        <v>27.90477561950684</v>
      </c>
      <c r="V1267" t="n">
        <v>48.31980133056641</v>
      </c>
      <c r="W1267" t="n">
        <v>8.938913345336914</v>
      </c>
      <c r="X1267" t="n">
        <v>28.27616119384766</v>
      </c>
      <c r="Y1267" t="n">
        <v>22.08864784240723</v>
      </c>
      <c r="Z1267" t="n">
        <v>24.19518661499023</v>
      </c>
      <c r="AB1267" t="n">
        <v>24.25135803222656</v>
      </c>
      <c r="AC1267" t="n">
        <v>29.42350578308105</v>
      </c>
      <c r="AD1267" t="n">
        <v>34.8631477355957</v>
      </c>
    </row>
    <row r="1268">
      <c r="A1268" s="77" t="n">
        <v>40918</v>
      </c>
      <c r="B1268" t="n">
        <v>84.28959655761719</v>
      </c>
      <c r="C1268" t="n">
        <v>86.48831939697266</v>
      </c>
      <c r="D1268" t="n">
        <v>43.13000106811523</v>
      </c>
      <c r="E1268" t="n">
        <v>80.80000305175781</v>
      </c>
      <c r="F1268" t="n">
        <v>31.25381851196289</v>
      </c>
      <c r="G1268" t="n">
        <v>36.19905090332031</v>
      </c>
      <c r="H1268" t="n">
        <v>1631</v>
      </c>
      <c r="I1268" t="n">
        <v>49.87148284912109</v>
      </c>
      <c r="J1268" t="n">
        <v>36.09054183959961</v>
      </c>
      <c r="K1268" t="n">
        <v>65.41584014892578</v>
      </c>
      <c r="L1268" t="n">
        <v>144.4173278808594</v>
      </c>
      <c r="M1268" t="n">
        <v>52.4370002746582</v>
      </c>
      <c r="N1268" t="n">
        <v>44.56221008300781</v>
      </c>
      <c r="O1268" t="n">
        <v>26.39192962646484</v>
      </c>
      <c r="P1268" t="n">
        <v>104.9205780029297</v>
      </c>
      <c r="Q1268" t="n">
        <v>91.17806243896484</v>
      </c>
      <c r="R1268" t="n">
        <v>314.7200012207031</v>
      </c>
      <c r="S1268" t="n">
        <v>38.33258438110352</v>
      </c>
      <c r="T1268" t="n">
        <v>28.42539596557617</v>
      </c>
      <c r="V1268" t="n">
        <v>48.74988555908203</v>
      </c>
      <c r="W1268" t="n">
        <v>9.098182678222656</v>
      </c>
      <c r="X1268" t="n">
        <v>28.68183708190918</v>
      </c>
      <c r="Y1268" t="n">
        <v>22.16531753540039</v>
      </c>
      <c r="Z1268" t="n">
        <v>24.27780723571777</v>
      </c>
      <c r="AB1268" t="n">
        <v>24.28594017028809</v>
      </c>
      <c r="AC1268" t="n">
        <v>29.64090347290039</v>
      </c>
      <c r="AD1268" t="n">
        <v>35.08980941772461</v>
      </c>
    </row>
    <row r="1269">
      <c r="A1269" s="77" t="n">
        <v>40919</v>
      </c>
      <c r="B1269" t="n">
        <v>84.58845520019531</v>
      </c>
      <c r="C1269" t="n">
        <v>86.46941375732422</v>
      </c>
      <c r="D1269" t="n">
        <v>42.86000061035156</v>
      </c>
      <c r="E1269" t="n">
        <v>81.34999847412109</v>
      </c>
      <c r="F1269" t="n">
        <v>31.27758979797363</v>
      </c>
      <c r="G1269" t="n">
        <v>36.08342361450195</v>
      </c>
      <c r="H1269" t="n">
        <v>1639.199951171875</v>
      </c>
      <c r="I1269" t="n">
        <v>49.8212776184082</v>
      </c>
      <c r="J1269" t="n">
        <v>36.31193542480469</v>
      </c>
      <c r="K1269" t="n">
        <v>65.67312622070312</v>
      </c>
      <c r="L1269" t="n">
        <v>144.7148284912109</v>
      </c>
      <c r="M1269" t="n">
        <v>52.54541397094727</v>
      </c>
      <c r="N1269" t="n">
        <v>44.56221008300781</v>
      </c>
      <c r="O1269" t="n">
        <v>26.46204566955566</v>
      </c>
      <c r="P1269" t="n">
        <v>104.9774627685547</v>
      </c>
      <c r="Q1269" t="n">
        <v>91.41161346435547</v>
      </c>
      <c r="R1269" t="n">
        <v>311.3599853515625</v>
      </c>
      <c r="S1269" t="n">
        <v>38.60224151611328</v>
      </c>
      <c r="T1269" t="n">
        <v>28.70571327209473</v>
      </c>
      <c r="V1269" t="n">
        <v>48.09449768066406</v>
      </c>
      <c r="W1269" t="n">
        <v>9.204360961914062</v>
      </c>
      <c r="X1269" t="n">
        <v>28.77108764648438</v>
      </c>
      <c r="Y1269" t="n">
        <v>22.23347091674805</v>
      </c>
      <c r="Z1269" t="n">
        <v>24.17264938354492</v>
      </c>
      <c r="AB1269" t="n">
        <v>24.17529678344727</v>
      </c>
      <c r="AC1269" t="n">
        <v>29.66598320007324</v>
      </c>
      <c r="AD1269" t="n">
        <v>35.14211273193359</v>
      </c>
    </row>
    <row r="1270">
      <c r="A1270" s="77" t="n">
        <v>40920</v>
      </c>
      <c r="B1270" t="n">
        <v>84.51953887939453</v>
      </c>
      <c r="C1270" t="n">
        <v>86.46941375732422</v>
      </c>
      <c r="D1270" t="n">
        <v>42.2599983215332</v>
      </c>
      <c r="E1270" t="n">
        <v>80.76999664306641</v>
      </c>
      <c r="F1270" t="n">
        <v>31.40431022644043</v>
      </c>
      <c r="G1270" t="n">
        <v>36.23517227172852</v>
      </c>
      <c r="H1270" t="n">
        <v>1647.300048828125</v>
      </c>
      <c r="I1270" t="n">
        <v>49.75424194335938</v>
      </c>
      <c r="J1270" t="n">
        <v>36.56588745117188</v>
      </c>
      <c r="K1270" t="n">
        <v>65.87043762207031</v>
      </c>
      <c r="L1270" t="n">
        <v>144.9947814941406</v>
      </c>
      <c r="M1270" t="n">
        <v>52.75321578979492</v>
      </c>
      <c r="N1270" t="n">
        <v>44.84737014770508</v>
      </c>
      <c r="O1270" t="n">
        <v>26.63734245300293</v>
      </c>
      <c r="P1270" t="n">
        <v>105.2293319702148</v>
      </c>
      <c r="Q1270" t="n">
        <v>91.27150726318359</v>
      </c>
      <c r="R1270" t="n">
        <v>304.4800109863281</v>
      </c>
      <c r="S1270" t="n">
        <v>38.31941223144531</v>
      </c>
      <c r="T1270" t="n">
        <v>29.1061897277832</v>
      </c>
      <c r="V1270" t="n">
        <v>47.64394378662109</v>
      </c>
      <c r="W1270" t="n">
        <v>9.237544059753418</v>
      </c>
      <c r="X1270" t="n">
        <v>29.02261161804199</v>
      </c>
      <c r="Y1270" t="n">
        <v>22.34421157836914</v>
      </c>
      <c r="Z1270" t="n">
        <v>24.16513442993164</v>
      </c>
      <c r="AB1270" t="n">
        <v>24.14072608947754</v>
      </c>
      <c r="AC1270" t="n">
        <v>29.75794982910156</v>
      </c>
      <c r="AD1270" t="n">
        <v>35.24673843383789</v>
      </c>
    </row>
    <row r="1271">
      <c r="A1271" s="77" t="n">
        <v>40921</v>
      </c>
      <c r="B1271" t="n">
        <v>84.7110595703125</v>
      </c>
      <c r="C1271" t="n">
        <v>86.46941375732422</v>
      </c>
      <c r="D1271" t="n">
        <v>42.0099983215332</v>
      </c>
      <c r="E1271" t="n">
        <v>81.43000030517578</v>
      </c>
      <c r="F1271" t="n">
        <v>31.11918449401855</v>
      </c>
      <c r="G1271" t="n">
        <v>35.84493255615234</v>
      </c>
      <c r="H1271" t="n">
        <v>1630.400024414062</v>
      </c>
      <c r="I1271" t="n">
        <v>49.69838714599609</v>
      </c>
      <c r="J1271" t="n">
        <v>36.57891082763672</v>
      </c>
      <c r="K1271" t="n">
        <v>65.51876831054688</v>
      </c>
      <c r="L1271" t="n">
        <v>144.3210754394531</v>
      </c>
      <c r="M1271" t="n">
        <v>52.56349945068359</v>
      </c>
      <c r="N1271" t="n">
        <v>44.63997268676758</v>
      </c>
      <c r="O1271" t="n">
        <v>26.43477249145508</v>
      </c>
      <c r="P1271" t="n">
        <v>104.6849670410156</v>
      </c>
      <c r="Q1271" t="n">
        <v>91.52836608886719</v>
      </c>
      <c r="R1271" t="n">
        <v>305.2799987792969</v>
      </c>
      <c r="S1271" t="n">
        <v>38.40493392944336</v>
      </c>
      <c r="T1271" t="n">
        <v>28.91396331787109</v>
      </c>
      <c r="V1271" t="n">
        <v>47.40502548217773</v>
      </c>
      <c r="W1271" t="n">
        <v>9.171181678771973</v>
      </c>
      <c r="X1271" t="n">
        <v>28.7954273223877</v>
      </c>
      <c r="Y1271" t="n">
        <v>22.21642684936523</v>
      </c>
      <c r="Z1271" t="n">
        <v>24.14259910583496</v>
      </c>
      <c r="AB1271" t="n">
        <v>24.12688827514648</v>
      </c>
      <c r="AC1271" t="n">
        <v>29.62417221069336</v>
      </c>
      <c r="AD1271" t="n">
        <v>35.20314788818359</v>
      </c>
    </row>
    <row r="1272">
      <c r="A1272" s="77" t="n">
        <v>40925</v>
      </c>
      <c r="B1272" t="n">
        <v>84.73407745361328</v>
      </c>
      <c r="C1272" t="n">
        <v>86.46941375732422</v>
      </c>
      <c r="D1272" t="n">
        <v>42.25</v>
      </c>
      <c r="E1272" t="n">
        <v>81.18000030517578</v>
      </c>
      <c r="F1272" t="n">
        <v>31.71320343017578</v>
      </c>
      <c r="G1272" t="n">
        <v>36.27131652832031</v>
      </c>
      <c r="H1272" t="n">
        <v>1655.199951171875</v>
      </c>
      <c r="I1272" t="n">
        <v>49.79889678955078</v>
      </c>
      <c r="J1272" t="n">
        <v>36.80681610107422</v>
      </c>
      <c r="K1272" t="n">
        <v>65.49300384521484</v>
      </c>
      <c r="L1272" t="n">
        <v>144.4873199462891</v>
      </c>
      <c r="M1272" t="n">
        <v>53.04232406616211</v>
      </c>
      <c r="N1272" t="n">
        <v>44.99427032470703</v>
      </c>
      <c r="O1272" t="n">
        <v>26.40751457214355</v>
      </c>
      <c r="P1272" t="n">
        <v>105.0912246704102</v>
      </c>
      <c r="Q1272" t="n">
        <v>91.62177276611328</v>
      </c>
      <c r="R1272" t="n">
        <v>310.3200073242188</v>
      </c>
      <c r="S1272" t="n">
        <v>38.72063446044922</v>
      </c>
      <c r="T1272" t="n">
        <v>29.07415962219238</v>
      </c>
      <c r="V1272" t="n">
        <v>47.73953247070312</v>
      </c>
      <c r="W1272" t="n">
        <v>9.098182678222656</v>
      </c>
      <c r="X1272" t="n">
        <v>28.94148063659668</v>
      </c>
      <c r="Y1272" t="n">
        <v>22.31865310668945</v>
      </c>
      <c r="Z1272" t="n">
        <v>24.23274230957031</v>
      </c>
      <c r="AB1272" t="n">
        <v>24.10614776611328</v>
      </c>
      <c r="AC1272" t="n">
        <v>29.80813026428223</v>
      </c>
      <c r="AD1272" t="n">
        <v>35.29905319213867</v>
      </c>
    </row>
    <row r="1273">
      <c r="A1273" s="77" t="n">
        <v>40926</v>
      </c>
      <c r="B1273" t="n">
        <v>84.62676239013672</v>
      </c>
      <c r="C1273" t="n">
        <v>86.46941375732422</v>
      </c>
      <c r="D1273" t="n">
        <v>42.2400016784668</v>
      </c>
      <c r="E1273" t="n">
        <v>80.59999847412109</v>
      </c>
      <c r="F1273" t="n">
        <v>32.51316452026367</v>
      </c>
      <c r="G1273" t="n">
        <v>36.87836456298828</v>
      </c>
      <c r="H1273" t="n">
        <v>1659.5</v>
      </c>
      <c r="I1273" t="n">
        <v>49.93847274780273</v>
      </c>
      <c r="J1273" t="n">
        <v>37.22355270385742</v>
      </c>
      <c r="K1273" t="n">
        <v>66.65950775146484</v>
      </c>
      <c r="L1273" t="n">
        <v>146.9021606445312</v>
      </c>
      <c r="M1273" t="n">
        <v>53.74702835083008</v>
      </c>
      <c r="N1273" t="n">
        <v>45.77196884155273</v>
      </c>
      <c r="O1273" t="n">
        <v>26.85549736022949</v>
      </c>
      <c r="P1273" t="n">
        <v>106.2531280517578</v>
      </c>
      <c r="Q1273" t="n">
        <v>91.55169677734375</v>
      </c>
      <c r="R1273" t="n">
        <v>310.6400146484375</v>
      </c>
      <c r="S1273" t="n">
        <v>38.99030685424805</v>
      </c>
      <c r="T1273" t="n">
        <v>29.40254020690918</v>
      </c>
      <c r="V1273" t="n">
        <v>48.52460479736328</v>
      </c>
      <c r="W1273" t="n">
        <v>9.237544059753418</v>
      </c>
      <c r="X1273" t="n">
        <v>29.20111656188965</v>
      </c>
      <c r="Y1273" t="n">
        <v>22.64235877990723</v>
      </c>
      <c r="Z1273" t="n">
        <v>24.28532218933105</v>
      </c>
      <c r="AB1273" t="n">
        <v>24.09922981262207</v>
      </c>
      <c r="AC1273" t="n">
        <v>29.97535705566406</v>
      </c>
      <c r="AD1273" t="n">
        <v>35.86571884155273</v>
      </c>
    </row>
    <row r="1274">
      <c r="A1274" s="77" t="n">
        <v>40927</v>
      </c>
      <c r="B1274" t="n">
        <v>84.48882293701172</v>
      </c>
      <c r="C1274" t="n">
        <v>86.46941375732422</v>
      </c>
      <c r="D1274" t="n">
        <v>42.27999877929688</v>
      </c>
      <c r="E1274" t="n">
        <v>80.20999908447266</v>
      </c>
      <c r="F1274" t="n">
        <v>32.79830169677734</v>
      </c>
      <c r="G1274" t="n">
        <v>37.33364486694336</v>
      </c>
      <c r="H1274" t="n">
        <v>1654.099975585938</v>
      </c>
      <c r="I1274" t="n">
        <v>50.01103591918945</v>
      </c>
      <c r="J1274" t="n">
        <v>37.05427169799805</v>
      </c>
      <c r="K1274" t="n">
        <v>67.07117462158203</v>
      </c>
      <c r="L1274" t="n">
        <v>148.0832672119141</v>
      </c>
      <c r="M1274" t="n">
        <v>54.08130264282227</v>
      </c>
      <c r="N1274" t="n">
        <v>46.15217208862305</v>
      </c>
      <c r="O1274" t="n">
        <v>27.02299308776855</v>
      </c>
      <c r="P1274" t="n">
        <v>106.8137588500977</v>
      </c>
      <c r="Q1274" t="n">
        <v>91.21701812744141</v>
      </c>
      <c r="R1274" t="n">
        <v>309.5199890136719</v>
      </c>
      <c r="S1274" t="n">
        <v>39.14157867431641</v>
      </c>
      <c r="T1274" t="n">
        <v>29.42655944824219</v>
      </c>
      <c r="V1274" t="n">
        <v>48.72257614135742</v>
      </c>
      <c r="W1274" t="n">
        <v>9.323811531066895</v>
      </c>
      <c r="X1274" t="n">
        <v>29.50944137573242</v>
      </c>
      <c r="Y1274" t="n">
        <v>22.8042106628418</v>
      </c>
      <c r="Z1274" t="n">
        <v>24.33039855957031</v>
      </c>
      <c r="AB1274" t="n">
        <v>23.89869117736816</v>
      </c>
      <c r="AC1274" t="n">
        <v>29.97535705566406</v>
      </c>
      <c r="AD1274" t="n">
        <v>36.17955780029297</v>
      </c>
    </row>
    <row r="1275">
      <c r="A1275" s="77" t="n">
        <v>40928</v>
      </c>
      <c r="B1275" t="n">
        <v>84.27428436279297</v>
      </c>
      <c r="C1275" t="n">
        <v>86.46941375732422</v>
      </c>
      <c r="D1275" t="n">
        <v>42.22999954223633</v>
      </c>
      <c r="E1275" t="n">
        <v>80.22000122070312</v>
      </c>
      <c r="F1275" t="n">
        <v>32.77452850341797</v>
      </c>
      <c r="G1275" t="n">
        <v>37.52877426147461</v>
      </c>
      <c r="H1275" t="n">
        <v>1663.699951171875</v>
      </c>
      <c r="I1275" t="n">
        <v>50.01103591918945</v>
      </c>
      <c r="J1275" t="n">
        <v>36.79053497314453</v>
      </c>
      <c r="K1275" t="n">
        <v>67.11407470703125</v>
      </c>
      <c r="L1275" t="n">
        <v>147.9783782958984</v>
      </c>
      <c r="M1275" t="n">
        <v>54.00000381469727</v>
      </c>
      <c r="N1275" t="n">
        <v>46.19538116455078</v>
      </c>
      <c r="O1275" t="n">
        <v>27.09701538085938</v>
      </c>
      <c r="P1275" t="n">
        <v>107.2118988037109</v>
      </c>
      <c r="Q1275" t="n">
        <v>91.03022766113281</v>
      </c>
      <c r="R1275" t="n">
        <v>302.239990234375</v>
      </c>
      <c r="S1275" t="n">
        <v>39.38495254516602</v>
      </c>
      <c r="T1275" t="n">
        <v>29.29842567443848</v>
      </c>
      <c r="V1275" t="n">
        <v>48.72940826416016</v>
      </c>
      <c r="W1275" t="n">
        <v>9.383537292480469</v>
      </c>
      <c r="X1275" t="n">
        <v>29.33905029296875</v>
      </c>
      <c r="Y1275" t="n">
        <v>22.82976913452148</v>
      </c>
      <c r="Z1275" t="n">
        <v>24.33790588378906</v>
      </c>
      <c r="AB1275" t="n">
        <v>23.93327140808105</v>
      </c>
      <c r="AC1275" t="n">
        <v>29.97535705566406</v>
      </c>
      <c r="AD1275" t="n">
        <v>35.88314819335938</v>
      </c>
    </row>
    <row r="1276">
      <c r="A1276" s="77" t="n">
        <v>40931</v>
      </c>
      <c r="B1276" t="n">
        <v>84.20532989501953</v>
      </c>
      <c r="C1276" t="n">
        <v>86.46941375732422</v>
      </c>
      <c r="D1276" t="n">
        <v>42.9900016784668</v>
      </c>
      <c r="E1276" t="n">
        <v>79.69000244140625</v>
      </c>
      <c r="F1276" t="n">
        <v>33.09135437011719</v>
      </c>
      <c r="G1276" t="n">
        <v>37.67331314086914</v>
      </c>
      <c r="H1276" t="n">
        <v>1678</v>
      </c>
      <c r="I1276" t="n">
        <v>50.18410491943359</v>
      </c>
      <c r="J1276" t="n">
        <v>36.56914901733398</v>
      </c>
      <c r="K1276" t="n">
        <v>67.02829742431641</v>
      </c>
      <c r="L1276" t="n">
        <v>147.9870758056641</v>
      </c>
      <c r="M1276" t="n">
        <v>54.01806640625</v>
      </c>
      <c r="N1276" t="n">
        <v>46.3422737121582</v>
      </c>
      <c r="O1276" t="n">
        <v>27.08143424987793</v>
      </c>
      <c r="P1276" t="n">
        <v>106.9356536865234</v>
      </c>
      <c r="Q1276" t="n">
        <v>90.8433837890625</v>
      </c>
      <c r="R1276" t="n">
        <v>307.1199951171875</v>
      </c>
      <c r="S1276" t="n">
        <v>39.57567977905273</v>
      </c>
      <c r="T1276" t="n">
        <v>29.28239631652832</v>
      </c>
      <c r="V1276" t="n">
        <v>49.11852645874023</v>
      </c>
      <c r="W1276" t="n">
        <v>9.416719436645508</v>
      </c>
      <c r="X1276" t="n">
        <v>29.30657577514648</v>
      </c>
      <c r="Y1276" t="n">
        <v>22.90643310546875</v>
      </c>
      <c r="Z1276" t="n">
        <v>24.31537055969238</v>
      </c>
      <c r="AB1276" t="n">
        <v>24.03008842468262</v>
      </c>
      <c r="AC1276" t="n">
        <v>29.84156799316406</v>
      </c>
      <c r="AD1276" t="n">
        <v>35.85700607299805</v>
      </c>
    </row>
    <row r="1277">
      <c r="A1277" s="77" t="n">
        <v>40932</v>
      </c>
      <c r="B1277" t="n">
        <v>84.27428436279297</v>
      </c>
      <c r="C1277" t="n">
        <v>86.46941375732422</v>
      </c>
      <c r="D1277" t="n">
        <v>43.0099983215332</v>
      </c>
      <c r="E1277" t="n">
        <v>79.86000061035156</v>
      </c>
      <c r="F1277" t="n">
        <v>33.13887405395508</v>
      </c>
      <c r="G1277" t="n">
        <v>37.46374130249023</v>
      </c>
      <c r="H1277" t="n">
        <v>1664.199951171875</v>
      </c>
      <c r="I1277" t="n">
        <v>50.31252670288086</v>
      </c>
      <c r="J1277" t="n">
        <v>36.78076934814453</v>
      </c>
      <c r="K1277" t="n">
        <v>67.41426086425781</v>
      </c>
      <c r="L1277" t="n">
        <v>148.5470123291016</v>
      </c>
      <c r="M1277" t="n">
        <v>53.91867828369141</v>
      </c>
      <c r="N1277" t="n">
        <v>46.16945266723633</v>
      </c>
      <c r="O1277" t="n">
        <v>27.29178428649902</v>
      </c>
      <c r="P1277" t="n">
        <v>106.8137588500977</v>
      </c>
      <c r="Q1277" t="n">
        <v>90.85113525390625</v>
      </c>
      <c r="R1277" t="n">
        <v>304.7999877929688</v>
      </c>
      <c r="S1277" t="n">
        <v>39.87824249267578</v>
      </c>
      <c r="T1277" t="n">
        <v>29.28239631652832</v>
      </c>
      <c r="V1277" t="n">
        <v>48.97517395019531</v>
      </c>
      <c r="W1277" t="n">
        <v>9.403448104858398</v>
      </c>
      <c r="X1277" t="n">
        <v>29.33905029296875</v>
      </c>
      <c r="Y1277" t="n">
        <v>22.8893985748291</v>
      </c>
      <c r="Z1277" t="n">
        <v>24.18016624450684</v>
      </c>
      <c r="AB1277" t="n">
        <v>23.83646011352539</v>
      </c>
      <c r="AC1277" t="n">
        <v>29.84992218017578</v>
      </c>
      <c r="AD1277" t="n">
        <v>35.96161270141602</v>
      </c>
    </row>
    <row r="1278">
      <c r="A1278" s="77" t="n">
        <v>40933</v>
      </c>
      <c r="B1278" t="n">
        <v>84.39688110351562</v>
      </c>
      <c r="C1278" t="n">
        <v>86.46941375732422</v>
      </c>
      <c r="D1278" t="n">
        <v>43.68000030517578</v>
      </c>
      <c r="E1278" t="n">
        <v>79.56999969482422</v>
      </c>
      <c r="F1278" t="n">
        <v>33.51113128662109</v>
      </c>
      <c r="G1278" t="n">
        <v>37.85398483276367</v>
      </c>
      <c r="H1278" t="n">
        <v>1699.800048828125</v>
      </c>
      <c r="I1278" t="n">
        <v>50.75358963012695</v>
      </c>
      <c r="J1278" t="n">
        <v>37.67937850952148</v>
      </c>
      <c r="K1278" t="n">
        <v>67.9888916015625</v>
      </c>
      <c r="L1278" t="n">
        <v>150.078125</v>
      </c>
      <c r="M1278" t="n">
        <v>54.59628295898438</v>
      </c>
      <c r="N1278" t="n">
        <v>46.92988204956055</v>
      </c>
      <c r="O1278" t="n">
        <v>27.45150375366211</v>
      </c>
      <c r="P1278" t="n">
        <v>107.7075424194336</v>
      </c>
      <c r="Q1278" t="n">
        <v>91.55169677734375</v>
      </c>
      <c r="R1278" t="n">
        <v>306.7999877929688</v>
      </c>
      <c r="S1278" t="n">
        <v>40.39128112792969</v>
      </c>
      <c r="T1278" t="n">
        <v>29.74694633483887</v>
      </c>
      <c r="V1278" t="n">
        <v>49.575927734375</v>
      </c>
      <c r="W1278" t="n">
        <v>9.423354148864746</v>
      </c>
      <c r="X1278" t="n">
        <v>29.66359710693359</v>
      </c>
      <c r="Y1278" t="n">
        <v>23.06828880310059</v>
      </c>
      <c r="Z1278" t="n">
        <v>24.45809555053711</v>
      </c>
      <c r="AB1278" t="n">
        <v>24.23061561584473</v>
      </c>
      <c r="AC1278" t="n">
        <v>30.06731605529785</v>
      </c>
      <c r="AD1278" t="n">
        <v>36.2231559753418</v>
      </c>
    </row>
    <row r="1279">
      <c r="A1279" s="77" t="n">
        <v>40934</v>
      </c>
      <c r="B1279" t="n">
        <v>84.56545257568359</v>
      </c>
      <c r="C1279" t="n">
        <v>86.46941375732422</v>
      </c>
      <c r="D1279" t="n">
        <v>43.7400016784668</v>
      </c>
      <c r="E1279" t="n">
        <v>79.41000366210938</v>
      </c>
      <c r="F1279" t="n">
        <v>33.37648391723633</v>
      </c>
      <c r="G1279" t="n">
        <v>37.86842727661133</v>
      </c>
      <c r="H1279" t="n">
        <v>1726.300048828125</v>
      </c>
      <c r="I1279" t="n">
        <v>50.87639236450195</v>
      </c>
      <c r="J1279" t="n">
        <v>37.34728240966797</v>
      </c>
      <c r="K1279" t="n">
        <v>67.91172790527344</v>
      </c>
      <c r="L1279" t="n">
        <v>149.0894622802734</v>
      </c>
      <c r="M1279" t="n">
        <v>54.40655517578125</v>
      </c>
      <c r="N1279" t="n">
        <v>46.73978042602539</v>
      </c>
      <c r="O1279" t="n">
        <v>27.36580657958984</v>
      </c>
      <c r="P1279" t="n">
        <v>107.1550064086914</v>
      </c>
      <c r="Q1279" t="n">
        <v>91.97209167480469</v>
      </c>
      <c r="R1279" t="n">
        <v>306.9599914550781</v>
      </c>
      <c r="S1279" t="n">
        <v>40.67409133911133</v>
      </c>
      <c r="T1279" t="n">
        <v>29.73893165588379</v>
      </c>
      <c r="V1279" t="n">
        <v>48.90008163452148</v>
      </c>
      <c r="W1279" t="n">
        <v>9.343724250793457</v>
      </c>
      <c r="X1279" t="n">
        <v>29.6068000793457</v>
      </c>
      <c r="Y1279" t="n">
        <v>22.91495132446289</v>
      </c>
      <c r="Z1279" t="n">
        <v>24.36795616149902</v>
      </c>
      <c r="AB1279" t="n">
        <v>24.31360244750977</v>
      </c>
      <c r="AC1279" t="n">
        <v>29.93354797363281</v>
      </c>
      <c r="AD1279" t="n">
        <v>36.16212844848633</v>
      </c>
    </row>
    <row r="1280">
      <c r="A1280" s="77" t="n">
        <v>40935</v>
      </c>
      <c r="B1280" t="n">
        <v>84.70339202880859</v>
      </c>
      <c r="C1280" t="n">
        <v>86.46941375732422</v>
      </c>
      <c r="D1280" t="n">
        <v>43.97000122070312</v>
      </c>
      <c r="E1280" t="n">
        <v>78.90000152587891</v>
      </c>
      <c r="F1280" t="n">
        <v>33.55073547363281</v>
      </c>
      <c r="G1280" t="n">
        <v>37.93347930908203</v>
      </c>
      <c r="H1280" t="n">
        <v>1731.800048828125</v>
      </c>
      <c r="I1280" t="n">
        <v>50.69214248657227</v>
      </c>
      <c r="J1280" t="n">
        <v>37.81285858154297</v>
      </c>
      <c r="K1280" t="n">
        <v>68.37489318847656</v>
      </c>
      <c r="L1280" t="n">
        <v>149.9994354248047</v>
      </c>
      <c r="M1280" t="n">
        <v>54.56918334960938</v>
      </c>
      <c r="N1280" t="n">
        <v>46.82617950439453</v>
      </c>
      <c r="O1280" t="n">
        <v>27.49045372009277</v>
      </c>
      <c r="P1280" t="n">
        <v>107.1062698364258</v>
      </c>
      <c r="Q1280" t="n">
        <v>92.16669464111328</v>
      </c>
      <c r="R1280" t="n">
        <v>306.3999938964844</v>
      </c>
      <c r="S1280" t="n">
        <v>40.68725204467773</v>
      </c>
      <c r="T1280" t="n">
        <v>29.77897834777832</v>
      </c>
      <c r="V1280" t="n">
        <v>48.79766464233398</v>
      </c>
      <c r="W1280" t="n">
        <v>9.376901626586914</v>
      </c>
      <c r="X1280" t="n">
        <v>29.58246040344238</v>
      </c>
      <c r="Y1280" t="n">
        <v>22.91495132446289</v>
      </c>
      <c r="Z1280" t="n">
        <v>24.20269966125488</v>
      </c>
      <c r="AB1280" t="n">
        <v>24.01625633239746</v>
      </c>
      <c r="AC1280" t="n">
        <v>29.95026588439941</v>
      </c>
      <c r="AD1280" t="n">
        <v>36.13597106933594</v>
      </c>
    </row>
    <row r="1281">
      <c r="A1281" s="77" t="n">
        <v>40938</v>
      </c>
      <c r="B1281" t="n">
        <v>84.94859313964844</v>
      </c>
      <c r="C1281" t="n">
        <v>86.48831939697266</v>
      </c>
      <c r="D1281" t="n">
        <v>43.29999923706055</v>
      </c>
      <c r="E1281" t="n">
        <v>79.16000366210938</v>
      </c>
      <c r="F1281" t="n">
        <v>33.06758880615234</v>
      </c>
      <c r="G1281" t="n">
        <v>37.48541641235352</v>
      </c>
      <c r="H1281" t="n">
        <v>1731</v>
      </c>
      <c r="I1281" t="n">
        <v>50.5302619934082</v>
      </c>
      <c r="J1281" t="n">
        <v>37.63704299926758</v>
      </c>
      <c r="K1281" t="n">
        <v>67.84310913085938</v>
      </c>
      <c r="L1281" t="n">
        <v>149.1069488525391</v>
      </c>
      <c r="M1281" t="n">
        <v>54.61435699462891</v>
      </c>
      <c r="N1281" t="n">
        <v>46.61014938354492</v>
      </c>
      <c r="O1281" t="n">
        <v>27.3112621307373</v>
      </c>
      <c r="P1281" t="n">
        <v>106.7406387329102</v>
      </c>
      <c r="Q1281" t="n">
        <v>92.47029113769531</v>
      </c>
      <c r="R1281" t="n">
        <v>304.0799865722656</v>
      </c>
      <c r="S1281" t="n">
        <v>40.38470077514648</v>
      </c>
      <c r="T1281" t="n">
        <v>29.74694633483887</v>
      </c>
      <c r="V1281" t="n">
        <v>48.56556701660156</v>
      </c>
      <c r="W1281" t="n">
        <v>9.290632247924805</v>
      </c>
      <c r="X1281" t="n">
        <v>29.47697448730469</v>
      </c>
      <c r="Y1281" t="n">
        <v>22.98310089111328</v>
      </c>
      <c r="Z1281" t="n">
        <v>24.04494476318359</v>
      </c>
      <c r="AB1281" t="n">
        <v>23.86412048339844</v>
      </c>
      <c r="AC1281" t="n">
        <v>29.9084587097168</v>
      </c>
      <c r="AD1281" t="n">
        <v>36.03134918212891</v>
      </c>
    </row>
    <row r="1282">
      <c r="A1282" s="77" t="n">
        <v>40939</v>
      </c>
      <c r="B1282" t="n">
        <v>85.09423065185547</v>
      </c>
      <c r="C1282" t="n">
        <v>86.46941375732422</v>
      </c>
      <c r="D1282" t="n">
        <v>43</v>
      </c>
      <c r="E1282" t="n">
        <v>79.27999877929688</v>
      </c>
      <c r="F1282" t="n">
        <v>33.35272598266602</v>
      </c>
      <c r="G1282" t="n">
        <v>37.6805305480957</v>
      </c>
      <c r="H1282" t="n">
        <v>1737.800048828125</v>
      </c>
      <c r="I1282" t="n">
        <v>50.65864944458008</v>
      </c>
      <c r="J1282" t="n">
        <v>37.76727676391602</v>
      </c>
      <c r="K1282" t="n">
        <v>67.77449035644531</v>
      </c>
      <c r="L1282" t="n">
        <v>148.7394714355469</v>
      </c>
      <c r="M1282" t="n">
        <v>54.68662643432617</v>
      </c>
      <c r="N1282" t="n">
        <v>46.61878967285156</v>
      </c>
      <c r="O1282" t="n">
        <v>27.36580657958984</v>
      </c>
      <c r="P1282" t="n">
        <v>106.7000122070312</v>
      </c>
      <c r="Q1282" t="n">
        <v>92.91400146484375</v>
      </c>
      <c r="R1282" t="n">
        <v>302.5599975585938</v>
      </c>
      <c r="S1282" t="n">
        <v>40.58200836181641</v>
      </c>
      <c r="T1282" t="n">
        <v>29.77897834777832</v>
      </c>
      <c r="V1282" t="n">
        <v>48.25835800170898</v>
      </c>
      <c r="W1282" t="n">
        <v>9.330450057983398</v>
      </c>
      <c r="X1282" t="n">
        <v>29.38771820068359</v>
      </c>
      <c r="Y1282" t="n">
        <v>23.02569770812988</v>
      </c>
      <c r="Z1282" t="n">
        <v>24.05997276306152</v>
      </c>
      <c r="AB1282" t="n">
        <v>23.98168182373047</v>
      </c>
      <c r="AC1282" t="n">
        <v>29.93354797363281</v>
      </c>
      <c r="AD1282" t="n">
        <v>36.02264022827148</v>
      </c>
    </row>
    <row r="1283">
      <c r="A1283" s="77" t="n">
        <v>40940</v>
      </c>
      <c r="B1283" t="n">
        <v>84.94444274902344</v>
      </c>
      <c r="C1283" t="n">
        <v>86.46941375732422</v>
      </c>
      <c r="D1283" t="n">
        <v>43.04000091552734</v>
      </c>
      <c r="E1283" t="n">
        <v>78.91999816894531</v>
      </c>
      <c r="F1283" t="n">
        <v>34.08931732177734</v>
      </c>
      <c r="G1283" t="n">
        <v>38.27313232421875</v>
      </c>
      <c r="H1283" t="n">
        <v>1747.099975585938</v>
      </c>
      <c r="I1283" t="n">
        <v>50.75241470336914</v>
      </c>
      <c r="J1283" t="n">
        <v>38.59099960327148</v>
      </c>
      <c r="K1283" t="n">
        <v>69.23255920410156</v>
      </c>
      <c r="L1283" t="n">
        <v>151.8105621337891</v>
      </c>
      <c r="M1283" t="n">
        <v>55.12932968139648</v>
      </c>
      <c r="N1283" t="n">
        <v>47.02492141723633</v>
      </c>
      <c r="O1283" t="n">
        <v>27.91506385803223</v>
      </c>
      <c r="P1283" t="n">
        <v>107.6344146728516</v>
      </c>
      <c r="Q1283" t="n">
        <v>92.8594970703125</v>
      </c>
      <c r="R1283" t="n">
        <v>299.0400085449219</v>
      </c>
      <c r="S1283" t="n">
        <v>40.98323822021484</v>
      </c>
      <c r="T1283" t="n">
        <v>30.0753231048584</v>
      </c>
      <c r="V1283" t="n">
        <v>48.44950485229492</v>
      </c>
      <c r="W1283" t="n">
        <v>9.476444244384766</v>
      </c>
      <c r="X1283" t="n">
        <v>29.70416450500488</v>
      </c>
      <c r="Y1283" t="n">
        <v>23.25569534301758</v>
      </c>
      <c r="Z1283" t="n">
        <v>24.23274230957031</v>
      </c>
      <c r="AB1283" t="n">
        <v>24.06465911865234</v>
      </c>
      <c r="AC1283" t="n">
        <v>30.22618675231934</v>
      </c>
      <c r="AD1283" t="n">
        <v>36.14468383789062</v>
      </c>
    </row>
    <row r="1284">
      <c r="A1284" s="77" t="n">
        <v>40941</v>
      </c>
      <c r="B1284" t="n">
        <v>84.96746063232422</v>
      </c>
      <c r="C1284" t="n">
        <v>86.46941375732422</v>
      </c>
      <c r="D1284" t="n">
        <v>43.15999984741211</v>
      </c>
      <c r="E1284" t="n">
        <v>78.97000122070312</v>
      </c>
      <c r="F1284" t="n">
        <v>34.18436050415039</v>
      </c>
      <c r="G1284" t="n">
        <v>38.35262298583984</v>
      </c>
      <c r="H1284" t="n">
        <v>1756.800048828125</v>
      </c>
      <c r="I1284" t="n">
        <v>50.7861213684082</v>
      </c>
      <c r="J1284" t="n">
        <v>38.81239318847656</v>
      </c>
      <c r="K1284" t="n">
        <v>69.62709045410156</v>
      </c>
      <c r="L1284" t="n">
        <v>152.1517639160156</v>
      </c>
      <c r="M1284" t="n">
        <v>55.30096054077148</v>
      </c>
      <c r="N1284" t="n">
        <v>46.99036407470703</v>
      </c>
      <c r="O1284" t="n">
        <v>28.0981559753418</v>
      </c>
      <c r="P1284" t="n">
        <v>107.8050384521484</v>
      </c>
      <c r="Q1284" t="n">
        <v>92.8594970703125</v>
      </c>
      <c r="R1284" t="n">
        <v>297.0400085449219</v>
      </c>
      <c r="S1284" t="n">
        <v>41.07530975341797</v>
      </c>
      <c r="T1284" t="n">
        <v>29.93116188049316</v>
      </c>
      <c r="V1284" t="n">
        <v>48.81815338134766</v>
      </c>
      <c r="W1284" t="n">
        <v>9.52289867401123</v>
      </c>
      <c r="X1284" t="n">
        <v>29.72037696838379</v>
      </c>
      <c r="Y1284" t="n">
        <v>23.31532859802246</v>
      </c>
      <c r="Z1284" t="n">
        <v>24.32288360595703</v>
      </c>
      <c r="AB1284" t="n">
        <v>24.02317810058594</v>
      </c>
      <c r="AC1284" t="n">
        <v>30.10913467407227</v>
      </c>
      <c r="AD1284" t="n">
        <v>36.10110473632812</v>
      </c>
    </row>
    <row r="1285">
      <c r="A1285" s="77" t="n">
        <v>40942</v>
      </c>
      <c r="B1285" t="n">
        <v>84.92903900146484</v>
      </c>
      <c r="C1285" t="n">
        <v>86.46941375732422</v>
      </c>
      <c r="D1285" t="n">
        <v>43.47000122070312</v>
      </c>
      <c r="E1285" t="n">
        <v>78.94000244140625</v>
      </c>
      <c r="F1285" t="n">
        <v>34.7546272277832</v>
      </c>
      <c r="G1285" t="n">
        <v>38.95245742797852</v>
      </c>
      <c r="H1285" t="n">
        <v>1737.900024414062</v>
      </c>
      <c r="I1285" t="n">
        <v>50.93209075927734</v>
      </c>
      <c r="J1285" t="n">
        <v>39.2779655456543</v>
      </c>
      <c r="K1285" t="n">
        <v>71.14520263671875</v>
      </c>
      <c r="L1285" t="n">
        <v>154.5404052734375</v>
      </c>
      <c r="M1285" t="n">
        <v>56.05989456176758</v>
      </c>
      <c r="N1285" t="n">
        <v>47.92359161376953</v>
      </c>
      <c r="O1285" t="n">
        <v>28.6824779510498</v>
      </c>
      <c r="P1285" t="n">
        <v>109.3163223266602</v>
      </c>
      <c r="Q1285" t="n">
        <v>92.0810546875</v>
      </c>
      <c r="R1285" t="n">
        <v>300.7200012207031</v>
      </c>
      <c r="S1285" t="n">
        <v>41.64754867553711</v>
      </c>
      <c r="T1285" t="n">
        <v>30.33963966369629</v>
      </c>
      <c r="V1285" t="n">
        <v>49.67832946777344</v>
      </c>
      <c r="W1285" t="n">
        <v>9.781709671020508</v>
      </c>
      <c r="X1285" t="n">
        <v>30.23154258728027</v>
      </c>
      <c r="Y1285" t="n">
        <v>23.61347961425781</v>
      </c>
      <c r="Z1285" t="n">
        <v>24.39799499511719</v>
      </c>
      <c r="AB1285" t="n">
        <v>24.08539962768555</v>
      </c>
      <c r="AC1285" t="n">
        <v>30.28472137451172</v>
      </c>
      <c r="AD1285" t="n">
        <v>36.84211730957031</v>
      </c>
    </row>
    <row r="1286">
      <c r="A1286" s="77" t="n">
        <v>40945</v>
      </c>
      <c r="B1286" t="n">
        <v>84.99046325683594</v>
      </c>
      <c r="C1286" t="n">
        <v>86.48831939697266</v>
      </c>
      <c r="D1286" t="n">
        <v>43.65999984741211</v>
      </c>
      <c r="E1286" t="n">
        <v>79.08999633789062</v>
      </c>
      <c r="F1286" t="n">
        <v>34.46157836914062</v>
      </c>
      <c r="G1286" t="n">
        <v>38.76455688476562</v>
      </c>
      <c r="H1286" t="n">
        <v>1722.800048828125</v>
      </c>
      <c r="I1286" t="n">
        <v>50.94329452514648</v>
      </c>
      <c r="J1286" t="n">
        <v>39.6849365234375</v>
      </c>
      <c r="K1286" t="n">
        <v>70.91361999511719</v>
      </c>
      <c r="L1286" t="n">
        <v>154.4003601074219</v>
      </c>
      <c r="M1286" t="n">
        <v>56.01472091674805</v>
      </c>
      <c r="N1286" t="n">
        <v>47.92359161376953</v>
      </c>
      <c r="O1286" t="n">
        <v>28.52276229858398</v>
      </c>
      <c r="P1286" t="n">
        <v>109.2432098388672</v>
      </c>
      <c r="Q1286" t="n">
        <v>92.49362182617188</v>
      </c>
      <c r="R1286" t="n">
        <v>298.6400146484375</v>
      </c>
      <c r="S1286" t="n">
        <v>41.51598739624023</v>
      </c>
      <c r="T1286" t="n">
        <v>30.17143058776855</v>
      </c>
      <c r="V1286" t="n">
        <v>50.27224349975586</v>
      </c>
      <c r="W1286" t="n">
        <v>9.735256195068359</v>
      </c>
      <c r="X1286" t="n">
        <v>30.15851974487305</v>
      </c>
      <c r="Y1286" t="n">
        <v>23.62199592590332</v>
      </c>
      <c r="Z1286" t="n">
        <v>24.38297271728516</v>
      </c>
      <c r="AB1286" t="n">
        <v>23.98168182373047</v>
      </c>
      <c r="AC1286" t="n">
        <v>30.11748886108398</v>
      </c>
      <c r="AD1286" t="n">
        <v>36.76366424560547</v>
      </c>
    </row>
    <row r="1287">
      <c r="A1287" s="77" t="n">
        <v>40946</v>
      </c>
      <c r="B1287" t="n">
        <v>84.90597534179688</v>
      </c>
      <c r="C1287" t="n">
        <v>86.46941375732422</v>
      </c>
      <c r="D1287" t="n">
        <v>43.65000152587891</v>
      </c>
      <c r="E1287" t="n">
        <v>78.56999969482422</v>
      </c>
      <c r="F1287" t="n">
        <v>34.53285980224609</v>
      </c>
      <c r="G1287" t="n">
        <v>39.0030517578125</v>
      </c>
      <c r="H1287" t="n">
        <v>1746.400024414062</v>
      </c>
      <c r="I1287" t="n">
        <v>51.04434967041016</v>
      </c>
      <c r="J1287" t="n">
        <v>39.41144180297852</v>
      </c>
      <c r="K1287" t="n">
        <v>70.87073516845703</v>
      </c>
      <c r="L1287" t="n">
        <v>154.5666046142578</v>
      </c>
      <c r="M1287" t="n">
        <v>56.13215637207031</v>
      </c>
      <c r="N1287" t="n">
        <v>48.02729797363281</v>
      </c>
      <c r="O1287" t="n">
        <v>28.48769950866699</v>
      </c>
      <c r="P1287" t="n">
        <v>109.5194320678711</v>
      </c>
      <c r="Q1287" t="n">
        <v>92.15111541748047</v>
      </c>
      <c r="R1287" t="n">
        <v>303.6000061035156</v>
      </c>
      <c r="S1287" t="n">
        <v>41.4107551574707</v>
      </c>
      <c r="T1287" t="n">
        <v>30.139404296875</v>
      </c>
      <c r="V1287" t="n">
        <v>50.53166580200195</v>
      </c>
      <c r="W1287" t="n">
        <v>9.728620529174805</v>
      </c>
      <c r="X1287" t="n">
        <v>30.1260814666748</v>
      </c>
      <c r="Y1287" t="n">
        <v>23.6816234588623</v>
      </c>
      <c r="Z1287" t="n">
        <v>24.40550994873047</v>
      </c>
      <c r="AB1287" t="n">
        <v>24.15456008911133</v>
      </c>
      <c r="AC1287" t="n">
        <v>30.22618675231934</v>
      </c>
      <c r="AD1287" t="n">
        <v>36.93801498413086</v>
      </c>
    </row>
    <row r="1288">
      <c r="A1288" s="77" t="n">
        <v>40947</v>
      </c>
      <c r="B1288" t="n">
        <v>84.83686065673828</v>
      </c>
      <c r="C1288" t="n">
        <v>86.48831939697266</v>
      </c>
      <c r="D1288" t="n">
        <v>43.59999847412109</v>
      </c>
      <c r="E1288" t="n">
        <v>78.63999938964844</v>
      </c>
      <c r="F1288" t="n">
        <v>34.77839279174805</v>
      </c>
      <c r="G1288" t="n">
        <v>39.14035034179688</v>
      </c>
      <c r="H1288" t="n">
        <v>1729.300048828125</v>
      </c>
      <c r="I1288" t="n">
        <v>51.08927154541016</v>
      </c>
      <c r="J1288" t="n">
        <v>39.10540771484375</v>
      </c>
      <c r="K1288" t="n">
        <v>71.02512359619141</v>
      </c>
      <c r="L1288" t="n">
        <v>154.8990936279297</v>
      </c>
      <c r="M1288" t="n">
        <v>56.43030166625977</v>
      </c>
      <c r="N1288" t="n">
        <v>48.12235260009766</v>
      </c>
      <c r="O1288" t="n">
        <v>28.54223442077637</v>
      </c>
      <c r="P1288" t="n">
        <v>109.8444290161133</v>
      </c>
      <c r="Q1288" t="n">
        <v>92.12776947021484</v>
      </c>
      <c r="R1288" t="n">
        <v>304.3200073242188</v>
      </c>
      <c r="S1288" t="n">
        <v>41.48310470581055</v>
      </c>
      <c r="T1288" t="n">
        <v>30.17143058776855</v>
      </c>
      <c r="V1288" t="n">
        <v>50.36101150512695</v>
      </c>
      <c r="W1288" t="n">
        <v>9.801619529724121</v>
      </c>
      <c r="X1288" t="n">
        <v>30.19099044799805</v>
      </c>
      <c r="Y1288" t="n">
        <v>23.82644081115723</v>
      </c>
      <c r="Z1288" t="n">
        <v>24.41301918029785</v>
      </c>
      <c r="AB1288" t="n">
        <v>24.18221855163574</v>
      </c>
      <c r="AC1288" t="n">
        <v>30.22618675231934</v>
      </c>
      <c r="AD1288" t="n">
        <v>37.02521133422852</v>
      </c>
    </row>
    <row r="1289">
      <c r="A1289" s="77" t="n">
        <v>40948</v>
      </c>
      <c r="B1289" t="n">
        <v>84.69856262207031</v>
      </c>
      <c r="C1289" t="n">
        <v>86.46941375732422</v>
      </c>
      <c r="D1289" t="n">
        <v>43.70000076293945</v>
      </c>
      <c r="E1289" t="n">
        <v>78.55999755859375</v>
      </c>
      <c r="F1289" t="n">
        <v>34.76255035400391</v>
      </c>
      <c r="G1289" t="n">
        <v>39.24151992797852</v>
      </c>
      <c r="H1289" t="n">
        <v>1739</v>
      </c>
      <c r="I1289" t="n">
        <v>51.11171340942383</v>
      </c>
      <c r="J1289" t="n">
        <v>38.88727569580078</v>
      </c>
      <c r="K1289" t="n">
        <v>70.67349243164062</v>
      </c>
      <c r="L1289" t="n">
        <v>155.1003265380859</v>
      </c>
      <c r="M1289" t="n">
        <v>56.83686065673828</v>
      </c>
      <c r="N1289" t="n">
        <v>48.25196075439453</v>
      </c>
      <c r="O1289" t="n">
        <v>28.45654106140137</v>
      </c>
      <c r="P1289" t="n">
        <v>109.9825744628906</v>
      </c>
      <c r="Q1289" t="n">
        <v>91.77748870849609</v>
      </c>
      <c r="R1289" t="n">
        <v>306.6400146484375</v>
      </c>
      <c r="S1289" t="n">
        <v>41.18055725097656</v>
      </c>
      <c r="T1289" t="n">
        <v>30.20349311828613</v>
      </c>
      <c r="V1289" t="n">
        <v>50.36782455444336</v>
      </c>
      <c r="W1289" t="n">
        <v>9.761800765991211</v>
      </c>
      <c r="X1289" t="n">
        <v>30.27212905883789</v>
      </c>
      <c r="Y1289" t="n">
        <v>24.05644607543945</v>
      </c>
      <c r="Z1289" t="n">
        <v>24.5482292175293</v>
      </c>
      <c r="AB1289" t="n">
        <v>24.11306571960449</v>
      </c>
      <c r="AC1289" t="n">
        <v>30.06731605529785</v>
      </c>
      <c r="AD1289" t="n">
        <v>37.08622360229492</v>
      </c>
    </row>
    <row r="1290">
      <c r="A1290" s="77" t="n">
        <v>40949</v>
      </c>
      <c r="B1290" t="n">
        <v>84.81381988525391</v>
      </c>
      <c r="C1290" t="n">
        <v>86.48831939697266</v>
      </c>
      <c r="D1290" t="n">
        <v>43.25</v>
      </c>
      <c r="E1290" t="n">
        <v>79.11000061035156</v>
      </c>
      <c r="F1290" t="n">
        <v>33.99427032470703</v>
      </c>
      <c r="G1290" t="n">
        <v>38.4971809387207</v>
      </c>
      <c r="H1290" t="n">
        <v>1723.300048828125</v>
      </c>
      <c r="I1290" t="n">
        <v>50.66819381713867</v>
      </c>
      <c r="J1290" t="n">
        <v>38.70494842529297</v>
      </c>
      <c r="K1290" t="n">
        <v>69.70428466796875</v>
      </c>
      <c r="L1290" t="n">
        <v>153.4029693603516</v>
      </c>
      <c r="M1290" t="n">
        <v>56.4393424987793</v>
      </c>
      <c r="N1290" t="n">
        <v>47.61252593994141</v>
      </c>
      <c r="O1290" t="n">
        <v>28.02024269104004</v>
      </c>
      <c r="P1290" t="n">
        <v>109.1700744628906</v>
      </c>
      <c r="Q1290" t="n">
        <v>92.20559692382812</v>
      </c>
      <c r="R1290" t="n">
        <v>304.1600036621094</v>
      </c>
      <c r="S1290" t="n">
        <v>40.7990608215332</v>
      </c>
      <c r="T1290" t="n">
        <v>29.67486000061035</v>
      </c>
      <c r="V1290" t="n">
        <v>49.86264038085938</v>
      </c>
      <c r="W1290" t="n">
        <v>9.668895721435547</v>
      </c>
      <c r="X1290" t="n">
        <v>29.99625587463379</v>
      </c>
      <c r="Y1290" t="n">
        <v>23.8775577545166</v>
      </c>
      <c r="Z1290" t="n">
        <v>24.49565315246582</v>
      </c>
      <c r="AB1290" t="n">
        <v>24.06465911865234</v>
      </c>
      <c r="AC1290" t="n">
        <v>29.94190406799316</v>
      </c>
      <c r="AD1290" t="n">
        <v>36.88571166992188</v>
      </c>
    </row>
    <row r="1291">
      <c r="A1291" s="77" t="n">
        <v>40952</v>
      </c>
      <c r="B1291" t="n">
        <v>84.84455108642578</v>
      </c>
      <c r="C1291" t="n">
        <v>86.46941375732422</v>
      </c>
      <c r="D1291" t="n">
        <v>43.36000061035156</v>
      </c>
      <c r="E1291" t="n">
        <v>78.94000244140625</v>
      </c>
      <c r="F1291" t="n">
        <v>34.54870223999023</v>
      </c>
      <c r="G1291" t="n">
        <v>38.9379997253418</v>
      </c>
      <c r="H1291" t="n">
        <v>1723</v>
      </c>
      <c r="I1291" t="n">
        <v>50.81418228149414</v>
      </c>
      <c r="J1291" t="n">
        <v>39.61006927490234</v>
      </c>
      <c r="K1291" t="n">
        <v>70.6048583984375</v>
      </c>
      <c r="L1291" t="n">
        <v>155.0478057861328</v>
      </c>
      <c r="M1291" t="n">
        <v>56.96335601806641</v>
      </c>
      <c r="N1291" t="n">
        <v>48.14826583862305</v>
      </c>
      <c r="O1291" t="n">
        <v>28.39809989929199</v>
      </c>
      <c r="P1291" t="n">
        <v>109.9825744628906</v>
      </c>
      <c r="Q1291" t="n">
        <v>92.39244842529297</v>
      </c>
      <c r="R1291" t="n">
        <v>309.5199890136719</v>
      </c>
      <c r="S1291" t="n">
        <v>41.21343994140625</v>
      </c>
      <c r="T1291" t="n">
        <v>29.75495338439941</v>
      </c>
      <c r="V1291" t="n">
        <v>50.25859832763672</v>
      </c>
      <c r="W1291" t="n">
        <v>9.755166053771973</v>
      </c>
      <c r="X1291" t="n">
        <v>30.36137199401855</v>
      </c>
      <c r="Y1291" t="n">
        <v>24.03088569641113</v>
      </c>
      <c r="Z1291" t="n">
        <v>24.6008129119873</v>
      </c>
      <c r="AB1291" t="n">
        <v>24.0369987487793</v>
      </c>
      <c r="AC1291" t="n">
        <v>30.16765403747559</v>
      </c>
      <c r="AD1291" t="n">
        <v>37.18213272094727</v>
      </c>
    </row>
    <row r="1292">
      <c r="A1292" s="77" t="n">
        <v>40953</v>
      </c>
      <c r="B1292" t="n">
        <v>84.91366577148438</v>
      </c>
      <c r="C1292" t="n">
        <v>86.48831939697266</v>
      </c>
      <c r="D1292" t="n">
        <v>43.31999969482422</v>
      </c>
      <c r="E1292" t="n">
        <v>79.58000183105469</v>
      </c>
      <c r="F1292" t="n">
        <v>34.26356887817383</v>
      </c>
      <c r="G1292" t="n">
        <v>38.64894104003906</v>
      </c>
      <c r="H1292" t="n">
        <v>1715.900024414062</v>
      </c>
      <c r="I1292" t="n">
        <v>50.81418228149414</v>
      </c>
      <c r="J1292" t="n">
        <v>39.25843811035156</v>
      </c>
      <c r="K1292" t="n">
        <v>70.28750610351562</v>
      </c>
      <c r="L1292" t="n">
        <v>154.977783203125</v>
      </c>
      <c r="M1292" t="n">
        <v>57.10790634155273</v>
      </c>
      <c r="N1292" t="n">
        <v>48.01001358032227</v>
      </c>
      <c r="O1292" t="n">
        <v>28.24617958068848</v>
      </c>
      <c r="P1292" t="n">
        <v>109.8444290161133</v>
      </c>
      <c r="Q1292" t="n">
        <v>92.39244842529297</v>
      </c>
      <c r="R1292" t="n">
        <v>310.7200012207031</v>
      </c>
      <c r="S1292" t="n">
        <v>40.7924919128418</v>
      </c>
      <c r="T1292" t="n">
        <v>29.3704948425293</v>
      </c>
      <c r="V1292" t="n">
        <v>50.34735107421875</v>
      </c>
      <c r="W1292" t="n">
        <v>9.662256240844727</v>
      </c>
      <c r="X1292" t="n">
        <v>30.25589561462402</v>
      </c>
      <c r="Y1292" t="n">
        <v>24.07348442077637</v>
      </c>
      <c r="Z1292" t="n">
        <v>24.6609058380127</v>
      </c>
      <c r="AB1292" t="n">
        <v>24.04391288757324</v>
      </c>
      <c r="AC1292" t="n">
        <v>30.29308700561523</v>
      </c>
      <c r="AD1292" t="n">
        <v>37.1385383605957</v>
      </c>
    </row>
    <row r="1293">
      <c r="A1293" s="77" t="n">
        <v>40954</v>
      </c>
      <c r="B1293" t="n">
        <v>84.88291168212891</v>
      </c>
      <c r="C1293" t="n">
        <v>86.46941375732422</v>
      </c>
      <c r="D1293" t="n">
        <v>43.25</v>
      </c>
      <c r="E1293" t="n">
        <v>79.66999816894531</v>
      </c>
      <c r="F1293" t="n">
        <v>34.35861587524414</v>
      </c>
      <c r="G1293" t="n">
        <v>38.69229125976562</v>
      </c>
      <c r="H1293" t="n">
        <v>1726.300048828125</v>
      </c>
      <c r="I1293" t="n">
        <v>50.6513671875</v>
      </c>
      <c r="J1293" t="n">
        <v>39.25191116333008</v>
      </c>
      <c r="K1293" t="n">
        <v>69.70428466796875</v>
      </c>
      <c r="L1293" t="n">
        <v>154.49658203125</v>
      </c>
      <c r="M1293" t="n">
        <v>56.71037673950195</v>
      </c>
      <c r="N1293" t="n">
        <v>48.09642028808594</v>
      </c>
      <c r="O1293" t="n">
        <v>27.9345531463623</v>
      </c>
      <c r="P1293" t="n">
        <v>109.3325729370117</v>
      </c>
      <c r="Q1293" t="n">
        <v>92.56370544433594</v>
      </c>
      <c r="R1293" t="n">
        <v>313.4400024414062</v>
      </c>
      <c r="S1293" t="n">
        <v>40.54912948608398</v>
      </c>
      <c r="T1293" t="n">
        <v>29.39452934265137</v>
      </c>
      <c r="V1293" t="n">
        <v>50.26542663574219</v>
      </c>
      <c r="W1293" t="n">
        <v>9.602530479431152</v>
      </c>
      <c r="X1293" t="n">
        <v>29.85832595825195</v>
      </c>
      <c r="Y1293" t="n">
        <v>23.94569778442383</v>
      </c>
      <c r="Z1293" t="n">
        <v>24.65339660644531</v>
      </c>
      <c r="AB1293" t="n">
        <v>23.99550437927246</v>
      </c>
      <c r="AC1293" t="n">
        <v>30.23455810546875</v>
      </c>
      <c r="AD1293" t="n">
        <v>36.97290420532227</v>
      </c>
    </row>
    <row r="1294">
      <c r="A1294" s="77" t="n">
        <v>40955</v>
      </c>
      <c r="B1294" t="n">
        <v>84.86752319335938</v>
      </c>
      <c r="C1294" t="n">
        <v>86.48831939697266</v>
      </c>
      <c r="D1294" t="n">
        <v>43.38999938964844</v>
      </c>
      <c r="E1294" t="n">
        <v>79.33999633789062</v>
      </c>
      <c r="F1294" t="n">
        <v>34.73087692260742</v>
      </c>
      <c r="G1294" t="n">
        <v>39.22707366943359</v>
      </c>
      <c r="H1294" t="n">
        <v>1726.800048828125</v>
      </c>
      <c r="I1294" t="n">
        <v>50.86470794677734</v>
      </c>
      <c r="J1294" t="n">
        <v>39.5579833984375</v>
      </c>
      <c r="K1294" t="n">
        <v>71.01654052734375</v>
      </c>
      <c r="L1294" t="n">
        <v>156.9114532470703</v>
      </c>
      <c r="M1294" t="n">
        <v>57.48736190795898</v>
      </c>
      <c r="N1294" t="n">
        <v>48.50255966186523</v>
      </c>
      <c r="O1294" t="n">
        <v>28.50717544555664</v>
      </c>
      <c r="P1294" t="n">
        <v>110.5432052612305</v>
      </c>
      <c r="Q1294" t="n">
        <v>92.33017730712891</v>
      </c>
      <c r="R1294" t="n">
        <v>314.239990234375</v>
      </c>
      <c r="S1294" t="n">
        <v>40.97666168212891</v>
      </c>
      <c r="T1294" t="n">
        <v>29.9151439666748</v>
      </c>
      <c r="V1294" t="n">
        <v>50.9207878112793</v>
      </c>
      <c r="W1294" t="n">
        <v>9.755166053771973</v>
      </c>
      <c r="X1294" t="n">
        <v>30.13419151306152</v>
      </c>
      <c r="Y1294" t="n">
        <v>24.29496574401855</v>
      </c>
      <c r="Z1294" t="n">
        <v>24.81114387512207</v>
      </c>
      <c r="AB1294" t="n">
        <v>24.25135803222656</v>
      </c>
      <c r="AC1294" t="n">
        <v>30.40177726745605</v>
      </c>
      <c r="AD1294" t="n">
        <v>37.12981796264648</v>
      </c>
    </row>
    <row r="1295">
      <c r="A1295" s="77" t="n">
        <v>40956</v>
      </c>
      <c r="B1295" t="n">
        <v>84.76001739501953</v>
      </c>
      <c r="C1295" t="n">
        <v>86.46941375732422</v>
      </c>
      <c r="D1295" t="n">
        <v>43.58000183105469</v>
      </c>
      <c r="E1295" t="n">
        <v>79.33000183105469</v>
      </c>
      <c r="F1295" t="n">
        <v>34.79424285888672</v>
      </c>
      <c r="G1295" t="n">
        <v>39.40051651000977</v>
      </c>
      <c r="H1295" t="n">
        <v>1724.5</v>
      </c>
      <c r="I1295" t="n">
        <v>50.84786605834961</v>
      </c>
      <c r="J1295" t="n">
        <v>38.75703430175781</v>
      </c>
      <c r="K1295" t="n">
        <v>71.00796508789062</v>
      </c>
      <c r="L1295" t="n">
        <v>156.7976531982422</v>
      </c>
      <c r="M1295" t="n">
        <v>57.30666732788086</v>
      </c>
      <c r="N1295" t="n">
        <v>49.0642204284668</v>
      </c>
      <c r="O1295" t="n">
        <v>28.55393028259277</v>
      </c>
      <c r="P1295" t="n">
        <v>110.8357467651367</v>
      </c>
      <c r="Q1295" t="n">
        <v>92.11219787597656</v>
      </c>
      <c r="R1295" t="n">
        <v>318</v>
      </c>
      <c r="S1295" t="n">
        <v>41.0095329284668</v>
      </c>
      <c r="T1295" t="n">
        <v>29.93116188049316</v>
      </c>
      <c r="V1295" t="n">
        <v>51.11193466186523</v>
      </c>
      <c r="W1295" t="n">
        <v>9.814887046813965</v>
      </c>
      <c r="X1295" t="n">
        <v>30.24777793884277</v>
      </c>
      <c r="Y1295" t="n">
        <v>24.29496574401855</v>
      </c>
      <c r="Z1295" t="n">
        <v>24.83368301391602</v>
      </c>
      <c r="AB1295" t="n">
        <v>24.23752975463867</v>
      </c>
      <c r="AC1295" t="n">
        <v>30.30144882202148</v>
      </c>
      <c r="AD1295" t="n">
        <v>37.45237350463867</v>
      </c>
    </row>
    <row r="1296">
      <c r="A1296" s="77" t="n">
        <v>40960</v>
      </c>
      <c r="B1296" t="n">
        <v>84.62944030761719</v>
      </c>
      <c r="C1296" t="n">
        <v>86.46941375732422</v>
      </c>
      <c r="D1296" t="n">
        <v>44.13000106811523</v>
      </c>
      <c r="E1296" t="n">
        <v>79.04000091552734</v>
      </c>
      <c r="F1296" t="n">
        <v>34.65166854858398</v>
      </c>
      <c r="G1296" t="n">
        <v>39.40774917602539</v>
      </c>
      <c r="H1296" t="n">
        <v>1757.099975585938</v>
      </c>
      <c r="I1296" t="n">
        <v>51.03873443603516</v>
      </c>
      <c r="J1296" t="n">
        <v>38.01145172119141</v>
      </c>
      <c r="K1296" t="n">
        <v>70.52766418457031</v>
      </c>
      <c r="L1296" t="n">
        <v>156.1064758300781</v>
      </c>
      <c r="M1296" t="n">
        <v>57.46928405761719</v>
      </c>
      <c r="N1296" t="n">
        <v>48.93460845947266</v>
      </c>
      <c r="O1296" t="n">
        <v>28.43706321716309</v>
      </c>
      <c r="P1296" t="n">
        <v>110.8844909667969</v>
      </c>
      <c r="Q1296" t="n">
        <v>92.05770111083984</v>
      </c>
      <c r="R1296" t="n">
        <v>324.6400146484375</v>
      </c>
      <c r="S1296" t="n">
        <v>40.37154388427734</v>
      </c>
      <c r="T1296" t="n">
        <v>30.10736656188965</v>
      </c>
      <c r="V1296" t="n">
        <v>51.4600944519043</v>
      </c>
      <c r="W1296" t="n">
        <v>9.808256149291992</v>
      </c>
      <c r="X1296" t="n">
        <v>30.35325813293457</v>
      </c>
      <c r="Y1296" t="n">
        <v>24.39718246459961</v>
      </c>
      <c r="Z1296" t="n">
        <v>24.69095611572266</v>
      </c>
      <c r="AB1296" t="n">
        <v>24.14763832092285</v>
      </c>
      <c r="AC1296" t="n">
        <v>30.08405113220215</v>
      </c>
      <c r="AD1296" t="n">
        <v>37.32161712646484</v>
      </c>
    </row>
    <row r="1297">
      <c r="A1297" s="77" t="n">
        <v>40961</v>
      </c>
      <c r="B1297" t="n">
        <v>84.86752319335938</v>
      </c>
      <c r="C1297" t="n">
        <v>86.46941375732422</v>
      </c>
      <c r="D1297" t="n">
        <v>44.40000152587891</v>
      </c>
      <c r="E1297" t="n">
        <v>79.20999908447266</v>
      </c>
      <c r="F1297" t="n">
        <v>34.71503448486328</v>
      </c>
      <c r="G1297" t="n">
        <v>39.29211807250977</v>
      </c>
      <c r="H1297" t="n">
        <v>1770</v>
      </c>
      <c r="I1297" t="n">
        <v>51.20156478881836</v>
      </c>
      <c r="J1297" t="n">
        <v>37.99518585205078</v>
      </c>
      <c r="K1297" t="n">
        <v>69.97014617919922</v>
      </c>
      <c r="L1297" t="n">
        <v>155.5027465820312</v>
      </c>
      <c r="M1297" t="n">
        <v>57.20728302001953</v>
      </c>
      <c r="N1297" t="n">
        <v>48.8222770690918</v>
      </c>
      <c r="O1297" t="n">
        <v>28.21891212463379</v>
      </c>
      <c r="P1297" t="n">
        <v>110.526985168457</v>
      </c>
      <c r="Q1297" t="n">
        <v>92.57926177978516</v>
      </c>
      <c r="R1297" t="n">
        <v>324.7200012207031</v>
      </c>
      <c r="S1297" t="n">
        <v>40.0295295715332</v>
      </c>
      <c r="T1297" t="n">
        <v>30.05931091308594</v>
      </c>
      <c r="V1297" t="n">
        <v>51.57616424560547</v>
      </c>
      <c r="W1297" t="n">
        <v>9.682168006896973</v>
      </c>
      <c r="X1297" t="n">
        <v>30.32079887390137</v>
      </c>
      <c r="Y1297" t="n">
        <v>24.31200408935547</v>
      </c>
      <c r="Z1297" t="n">
        <v>24.62334632873535</v>
      </c>
      <c r="AB1297" t="n">
        <v>24.17529678344727</v>
      </c>
      <c r="AC1297" t="n">
        <v>30.08405113220215</v>
      </c>
      <c r="AD1297" t="n">
        <v>37.2257194519043</v>
      </c>
    </row>
    <row r="1298">
      <c r="A1298" s="77" t="n">
        <v>40962</v>
      </c>
      <c r="B1298" t="n">
        <v>84.93671417236328</v>
      </c>
      <c r="C1298" t="n">
        <v>86.46941375732422</v>
      </c>
      <c r="D1298" t="n">
        <v>44.40999984741211</v>
      </c>
      <c r="E1298" t="n">
        <v>78.80999755859375</v>
      </c>
      <c r="F1298" t="n">
        <v>34.65166854858398</v>
      </c>
      <c r="G1298" t="n">
        <v>39.6173210144043</v>
      </c>
      <c r="H1298" t="n">
        <v>1784.900024414062</v>
      </c>
      <c r="I1298" t="n">
        <v>51.38683319091797</v>
      </c>
      <c r="J1298" t="n">
        <v>38.84820556640625</v>
      </c>
      <c r="K1298" t="n">
        <v>71.01654052734375</v>
      </c>
      <c r="L1298" t="n">
        <v>156.75390625</v>
      </c>
      <c r="M1298" t="n">
        <v>57.58674240112305</v>
      </c>
      <c r="N1298" t="n">
        <v>49.17655563354492</v>
      </c>
      <c r="O1298" t="n">
        <v>28.53834533691406</v>
      </c>
      <c r="P1298" t="n">
        <v>111.0144958496094</v>
      </c>
      <c r="Q1298" t="n">
        <v>92.61038970947266</v>
      </c>
      <c r="R1298" t="n">
        <v>330.9599914550781</v>
      </c>
      <c r="S1298" t="n">
        <v>40.52939605712891</v>
      </c>
      <c r="T1298" t="n">
        <v>30.09134483337402</v>
      </c>
      <c r="V1298" t="n">
        <v>51.83559417724609</v>
      </c>
      <c r="W1298" t="n">
        <v>9.768436431884766</v>
      </c>
      <c r="X1298" t="n">
        <v>30.41817092895508</v>
      </c>
      <c r="Y1298" t="n">
        <v>24.40570640563965</v>
      </c>
      <c r="Z1298" t="n">
        <v>24.75105094909668</v>
      </c>
      <c r="AB1298" t="n">
        <v>24.15456008911133</v>
      </c>
      <c r="AC1298" t="n">
        <v>30.10913467407227</v>
      </c>
      <c r="AD1298" t="n">
        <v>37.40880584716797</v>
      </c>
    </row>
    <row r="1299">
      <c r="A1299" s="77" t="n">
        <v>40963</v>
      </c>
      <c r="B1299" t="n">
        <v>84.95973968505859</v>
      </c>
      <c r="C1299" t="n">
        <v>86.48831939697266</v>
      </c>
      <c r="D1299" t="n">
        <v>44.63000106811523</v>
      </c>
      <c r="E1299" t="n">
        <v>78.34999847412109</v>
      </c>
      <c r="F1299" t="n">
        <v>35.00016784667969</v>
      </c>
      <c r="G1299" t="n">
        <v>39.85581207275391</v>
      </c>
      <c r="H1299" t="n">
        <v>1775.099975585938</v>
      </c>
      <c r="I1299" t="n">
        <v>51.54401397705078</v>
      </c>
      <c r="J1299" t="n">
        <v>38.8937873840332</v>
      </c>
      <c r="K1299" t="n">
        <v>70.87931060791016</v>
      </c>
      <c r="L1299" t="n">
        <v>156.7976531982422</v>
      </c>
      <c r="M1299" t="n">
        <v>57.78550720214844</v>
      </c>
      <c r="N1299" t="n">
        <v>49.3580322265625</v>
      </c>
      <c r="O1299" t="n">
        <v>28.50717544555664</v>
      </c>
      <c r="P1299" t="n">
        <v>111.2582168579102</v>
      </c>
      <c r="Q1299" t="n">
        <v>92.63376617431641</v>
      </c>
      <c r="R1299" t="n">
        <v>336.0799865722656</v>
      </c>
      <c r="S1299" t="n">
        <v>40.58200836181641</v>
      </c>
      <c r="T1299" t="n">
        <v>30.0753231048584</v>
      </c>
      <c r="V1299" t="n">
        <v>52.04038619995117</v>
      </c>
      <c r="W1299" t="n">
        <v>9.735256195068359</v>
      </c>
      <c r="X1299" t="n">
        <v>30.4100456237793</v>
      </c>
      <c r="Y1299" t="n">
        <v>24.55051803588867</v>
      </c>
      <c r="Z1299" t="n">
        <v>24.83368301391602</v>
      </c>
      <c r="AB1299" t="n">
        <v>24.2582836151123</v>
      </c>
      <c r="AC1299" t="n">
        <v>30.25964546203613</v>
      </c>
      <c r="AD1299" t="n">
        <v>37.36521148681641</v>
      </c>
    </row>
    <row r="1300">
      <c r="A1300" s="77" t="n">
        <v>40966</v>
      </c>
      <c r="B1300" t="n">
        <v>85.22858428955078</v>
      </c>
      <c r="C1300" t="n">
        <v>86.46941375732422</v>
      </c>
      <c r="D1300" t="n">
        <v>44.45000076293945</v>
      </c>
      <c r="E1300" t="n">
        <v>78.55999755859375</v>
      </c>
      <c r="F1300" t="n">
        <v>34.65166854858398</v>
      </c>
      <c r="G1300" t="n">
        <v>39.65346145629883</v>
      </c>
      <c r="H1300" t="n">
        <v>1773.599975585938</v>
      </c>
      <c r="I1300" t="n">
        <v>51.55524826049805</v>
      </c>
      <c r="J1300" t="n">
        <v>38.88402557373047</v>
      </c>
      <c r="K1300" t="n">
        <v>70.75922393798828</v>
      </c>
      <c r="L1300" t="n">
        <v>156.8239593505859</v>
      </c>
      <c r="M1300" t="n">
        <v>57.8668327331543</v>
      </c>
      <c r="N1300" t="n">
        <v>49.20248031616211</v>
      </c>
      <c r="O1300" t="n">
        <v>28.49938774108887</v>
      </c>
      <c r="P1300" t="n">
        <v>111.4451293945312</v>
      </c>
      <c r="Q1300" t="n">
        <v>92.78167724609375</v>
      </c>
      <c r="R1300" t="n">
        <v>329.4400024414062</v>
      </c>
      <c r="S1300" t="n">
        <v>40.51625442504883</v>
      </c>
      <c r="T1300" t="n">
        <v>30.08333778381348</v>
      </c>
      <c r="V1300" t="n">
        <v>51.87653732299805</v>
      </c>
      <c r="W1300" t="n">
        <v>9.808256149291992</v>
      </c>
      <c r="X1300" t="n">
        <v>30.43439865112305</v>
      </c>
      <c r="Y1300" t="n">
        <v>24.59311103820801</v>
      </c>
      <c r="Z1300" t="n">
        <v>24.83368301391602</v>
      </c>
      <c r="AB1300" t="n">
        <v>24.25135803222656</v>
      </c>
      <c r="AC1300" t="n">
        <v>30.31816291809082</v>
      </c>
      <c r="AD1300" t="n">
        <v>37.58314895629883</v>
      </c>
    </row>
    <row r="1301">
      <c r="A1301" s="77" t="n">
        <v>40967</v>
      </c>
      <c r="B1301" t="n">
        <v>85.16714477539062</v>
      </c>
      <c r="C1301" t="n">
        <v>86.46941375732422</v>
      </c>
      <c r="D1301" t="n">
        <v>44.5099983215332</v>
      </c>
      <c r="E1301" t="n">
        <v>78.26999664306641</v>
      </c>
      <c r="F1301" t="n">
        <v>35.13481140136719</v>
      </c>
      <c r="G1301" t="n">
        <v>40.02202987670898</v>
      </c>
      <c r="H1301" t="n">
        <v>1787</v>
      </c>
      <c r="I1301" t="n">
        <v>51.65629959106445</v>
      </c>
      <c r="J1301" t="n">
        <v>38.99797821044922</v>
      </c>
      <c r="K1301" t="n">
        <v>70.57054138183594</v>
      </c>
      <c r="L1301" t="n">
        <v>156.6314697265625</v>
      </c>
      <c r="M1301" t="n">
        <v>58.45407104492188</v>
      </c>
      <c r="N1301" t="n">
        <v>49.60861206054688</v>
      </c>
      <c r="O1301" t="n">
        <v>28.3669490814209</v>
      </c>
      <c r="P1301" t="n">
        <v>111.7701644897461</v>
      </c>
      <c r="Q1301" t="n">
        <v>92.79720306396484</v>
      </c>
      <c r="R1301" t="n">
        <v>326.3200073242188</v>
      </c>
      <c r="S1301" t="n">
        <v>40.27946853637695</v>
      </c>
      <c r="T1301" t="n">
        <v>30.1794548034668</v>
      </c>
      <c r="V1301" t="n">
        <v>51.70586776733398</v>
      </c>
      <c r="W1301" t="n">
        <v>9.834799766540527</v>
      </c>
      <c r="X1301" t="n">
        <v>30.39381980895996</v>
      </c>
      <c r="Y1301" t="n">
        <v>24.77200508117676</v>
      </c>
      <c r="Z1301" t="n">
        <v>24.91630363464355</v>
      </c>
      <c r="AB1301" t="n">
        <v>24.13381195068359</v>
      </c>
      <c r="AC1301" t="n">
        <v>30.43521881103516</v>
      </c>
      <c r="AD1301" t="n">
        <v>37.79238891601562</v>
      </c>
    </row>
    <row r="1302">
      <c r="A1302" s="77" t="n">
        <v>40968</v>
      </c>
      <c r="B1302" t="n">
        <v>85.08270263671875</v>
      </c>
      <c r="C1302" t="n">
        <v>86.48831939697266</v>
      </c>
      <c r="D1302" t="n">
        <v>44.22000122070312</v>
      </c>
      <c r="E1302" t="n">
        <v>78.73000335693359</v>
      </c>
      <c r="F1302" t="n">
        <v>35.11105346679688</v>
      </c>
      <c r="G1302" t="n">
        <v>39.50168991088867</v>
      </c>
      <c r="H1302" t="n">
        <v>1709.900024414062</v>
      </c>
      <c r="I1302" t="n">
        <v>51.72366333007812</v>
      </c>
      <c r="J1302" t="n">
        <v>38.7635612487793</v>
      </c>
      <c r="K1302" t="n">
        <v>69.51558685302734</v>
      </c>
      <c r="L1302" t="n">
        <v>155.4503479003906</v>
      </c>
      <c r="M1302" t="n">
        <v>58.19208145141602</v>
      </c>
      <c r="N1302" t="n">
        <v>49.33210754394531</v>
      </c>
      <c r="O1302" t="n">
        <v>28.06309127807617</v>
      </c>
      <c r="P1302" t="n">
        <v>111.3313903808594</v>
      </c>
      <c r="Q1302" t="n">
        <v>92.37686920166016</v>
      </c>
      <c r="R1302" t="n">
        <v>327.3599853515625</v>
      </c>
      <c r="S1302" t="n">
        <v>40.11503219604492</v>
      </c>
      <c r="T1302" t="n">
        <v>29.61078643798828</v>
      </c>
      <c r="V1302" t="n">
        <v>51.11876678466797</v>
      </c>
      <c r="W1302" t="n">
        <v>9.794978141784668</v>
      </c>
      <c r="X1302" t="n">
        <v>30.20721626281738</v>
      </c>
      <c r="Y1302" t="n">
        <v>24.66125869750977</v>
      </c>
      <c r="Z1302" t="n">
        <v>24.96138381958008</v>
      </c>
      <c r="AB1302" t="n">
        <v>24.12688827514648</v>
      </c>
      <c r="AC1302" t="n">
        <v>30.25127792358398</v>
      </c>
      <c r="AD1302" t="n">
        <v>37.65290069580078</v>
      </c>
    </row>
    <row r="1303">
      <c r="A1303" s="77" t="n">
        <v>40969</v>
      </c>
      <c r="B1303" t="n">
        <v>84.91089630126953</v>
      </c>
      <c r="C1303" t="n">
        <v>86.46941375732422</v>
      </c>
      <c r="D1303" t="n">
        <v>44.56000137329102</v>
      </c>
      <c r="E1303" t="n">
        <v>78.77999877929688</v>
      </c>
      <c r="F1303" t="n">
        <v>35.44369888305664</v>
      </c>
      <c r="G1303" t="n">
        <v>39.94976043701172</v>
      </c>
      <c r="H1303" t="n">
        <v>1721.099975585938</v>
      </c>
      <c r="I1303" t="n">
        <v>51.81231307983398</v>
      </c>
      <c r="J1303" t="n">
        <v>39.20959091186523</v>
      </c>
      <c r="K1303" t="n">
        <v>69.87582397460938</v>
      </c>
      <c r="L1303" t="n">
        <v>156.9201507568359</v>
      </c>
      <c r="M1303" t="n">
        <v>58.65282821655273</v>
      </c>
      <c r="N1303" t="n">
        <v>49.79008102416992</v>
      </c>
      <c r="O1303" t="n">
        <v>28.12541770935059</v>
      </c>
      <c r="P1303" t="n">
        <v>111.9082565307617</v>
      </c>
      <c r="Q1303" t="n">
        <v>92.15111541748047</v>
      </c>
      <c r="R1303" t="n">
        <v>334</v>
      </c>
      <c r="S1303" t="n">
        <v>40.3583869934082</v>
      </c>
      <c r="T1303" t="n">
        <v>29.93916893005371</v>
      </c>
      <c r="V1303" t="n">
        <v>51.61029815673828</v>
      </c>
      <c r="W1303" t="n">
        <v>9.901158332824707</v>
      </c>
      <c r="X1303" t="n">
        <v>30.31268119812012</v>
      </c>
      <c r="Y1303" t="n">
        <v>24.80607795715332</v>
      </c>
      <c r="Z1303" t="n">
        <v>24.9238109588623</v>
      </c>
      <c r="AB1303" t="n">
        <v>24.18913269042969</v>
      </c>
      <c r="AC1303" t="n">
        <v>30.4101448059082</v>
      </c>
      <c r="AD1303" t="n">
        <v>37.96674728393555</v>
      </c>
    </row>
    <row r="1304">
      <c r="A1304" s="77" t="n">
        <v>40970</v>
      </c>
      <c r="B1304" t="n">
        <v>85.09572601318359</v>
      </c>
      <c r="C1304" t="n">
        <v>86.46941375732422</v>
      </c>
      <c r="D1304" t="n">
        <v>44.25</v>
      </c>
      <c r="E1304" t="n">
        <v>79.40000152587891</v>
      </c>
      <c r="F1304" t="n">
        <v>35.35658645629883</v>
      </c>
      <c r="G1304" t="n">
        <v>39.58119583129883</v>
      </c>
      <c r="H1304" t="n">
        <v>1708.800048828125</v>
      </c>
      <c r="I1304" t="n">
        <v>51.59774017333984</v>
      </c>
      <c r="J1304" t="n">
        <v>39.03705978393555</v>
      </c>
      <c r="K1304" t="n">
        <v>68.82940673828125</v>
      </c>
      <c r="L1304" t="n">
        <v>155.6077728271484</v>
      </c>
      <c r="M1304" t="n">
        <v>58.60765838623047</v>
      </c>
      <c r="N1304" t="n">
        <v>49.45307159423828</v>
      </c>
      <c r="O1304" t="n">
        <v>27.63070487976074</v>
      </c>
      <c r="P1304" t="n">
        <v>111.567024230957</v>
      </c>
      <c r="Q1304" t="n">
        <v>92.158935546875</v>
      </c>
      <c r="R1304" t="n">
        <v>326.1600036621094</v>
      </c>
      <c r="S1304" t="n">
        <v>40.2991943359375</v>
      </c>
      <c r="T1304" t="n">
        <v>29.86707878112793</v>
      </c>
      <c r="V1304" t="n">
        <v>51.023193359375</v>
      </c>
      <c r="W1304" t="n">
        <v>9.867975234985352</v>
      </c>
      <c r="X1304" t="n">
        <v>30.13419151306152</v>
      </c>
      <c r="Y1304" t="n">
        <v>24.77200508117676</v>
      </c>
      <c r="Z1304" t="n">
        <v>24.94635391235352</v>
      </c>
      <c r="AB1304" t="n">
        <v>24.17529678344727</v>
      </c>
      <c r="AC1304" t="n">
        <v>30.35997009277344</v>
      </c>
      <c r="AD1304" t="n">
        <v>37.94060897827148</v>
      </c>
    </row>
    <row r="1305">
      <c r="A1305" s="77" t="n">
        <v>40973</v>
      </c>
      <c r="B1305" t="n">
        <v>84.97251892089844</v>
      </c>
      <c r="C1305" t="n">
        <v>86.46941375732422</v>
      </c>
      <c r="D1305" t="n">
        <v>43.84000015258789</v>
      </c>
      <c r="E1305" t="n">
        <v>79.31999969482422</v>
      </c>
      <c r="F1305" t="n">
        <v>34.74671936035156</v>
      </c>
      <c r="G1305" t="n">
        <v>39.37161636352539</v>
      </c>
      <c r="H1305" t="n">
        <v>1703</v>
      </c>
      <c r="I1305" t="n">
        <v>51.30976104736328</v>
      </c>
      <c r="J1305" t="n">
        <v>38.72447967529297</v>
      </c>
      <c r="K1305" t="n">
        <v>68.90662384033203</v>
      </c>
      <c r="L1305" t="n">
        <v>155.0478057861328</v>
      </c>
      <c r="M1305" t="n">
        <v>58.00234222412109</v>
      </c>
      <c r="N1305" t="n">
        <v>49.37530136108398</v>
      </c>
      <c r="O1305" t="n">
        <v>27.72808074951172</v>
      </c>
      <c r="P1305" t="n">
        <v>111.1119995117188</v>
      </c>
      <c r="Q1305" t="n">
        <v>91.73854064941406</v>
      </c>
      <c r="R1305" t="n">
        <v>327.760009765625</v>
      </c>
      <c r="S1305" t="n">
        <v>40.70698165893555</v>
      </c>
      <c r="T1305" t="n">
        <v>29.38652801513672</v>
      </c>
      <c r="V1305" t="n">
        <v>50.69551467895508</v>
      </c>
      <c r="W1305" t="n">
        <v>9.828161239624023</v>
      </c>
      <c r="X1305" t="n">
        <v>29.92323684692383</v>
      </c>
      <c r="Y1305" t="n">
        <v>24.55904388427734</v>
      </c>
      <c r="Z1305" t="n">
        <v>25.05903053283691</v>
      </c>
      <c r="AB1305" t="n">
        <v>24.23061561584473</v>
      </c>
      <c r="AC1305" t="n">
        <v>30.29308700561523</v>
      </c>
      <c r="AD1305" t="n">
        <v>37.90571594238281</v>
      </c>
    </row>
    <row r="1306">
      <c r="A1306" s="77" t="n">
        <v>40974</v>
      </c>
      <c r="B1306" t="n">
        <v>85.14196014404297</v>
      </c>
      <c r="C1306" t="n">
        <v>86.46941375732422</v>
      </c>
      <c r="D1306" t="n">
        <v>43</v>
      </c>
      <c r="E1306" t="n">
        <v>79.86000061035156</v>
      </c>
      <c r="F1306" t="n">
        <v>33.58241653442383</v>
      </c>
      <c r="G1306" t="n">
        <v>38.11415481567383</v>
      </c>
      <c r="H1306" t="n">
        <v>1671.400024414062</v>
      </c>
      <c r="I1306" t="n">
        <v>50.62643051147461</v>
      </c>
      <c r="J1306" t="n">
        <v>37.94309616088867</v>
      </c>
      <c r="K1306" t="n">
        <v>67.53433990478516</v>
      </c>
      <c r="L1306" t="n">
        <v>152.0642700195312</v>
      </c>
      <c r="M1306" t="n">
        <v>57.43315124511719</v>
      </c>
      <c r="N1306" t="n">
        <v>48.08778762817383</v>
      </c>
      <c r="O1306" t="n">
        <v>27.1671199798584</v>
      </c>
      <c r="P1306" t="n">
        <v>109.4869384765625</v>
      </c>
      <c r="Q1306" t="n">
        <v>92.00322723388672</v>
      </c>
      <c r="R1306" t="n">
        <v>321.0400085449219</v>
      </c>
      <c r="S1306" t="n">
        <v>40.16764450073242</v>
      </c>
      <c r="T1306" t="n">
        <v>28.78581237792969</v>
      </c>
      <c r="V1306" t="n">
        <v>49.86946868896484</v>
      </c>
      <c r="W1306" t="n">
        <v>9.589260101318359</v>
      </c>
      <c r="X1306" t="n">
        <v>29.24980163574219</v>
      </c>
      <c r="Y1306" t="n">
        <v>24.32051658630371</v>
      </c>
      <c r="Z1306" t="n">
        <v>24.84870529174805</v>
      </c>
      <c r="AB1306" t="n">
        <v>24.13381195068359</v>
      </c>
      <c r="AC1306" t="n">
        <v>29.90009689331055</v>
      </c>
      <c r="AD1306" t="n">
        <v>37.31290435791016</v>
      </c>
    </row>
    <row r="1307">
      <c r="A1307" s="77" t="n">
        <v>40975</v>
      </c>
      <c r="B1307" t="n">
        <v>85.06494140625</v>
      </c>
      <c r="C1307" t="n">
        <v>86.46941375732422</v>
      </c>
      <c r="D1307" t="n">
        <v>42.90000152587891</v>
      </c>
      <c r="E1307" t="n">
        <v>79.70999908447266</v>
      </c>
      <c r="F1307" t="n">
        <v>33.98634719848633</v>
      </c>
      <c r="G1307" t="n">
        <v>38.58388900756836</v>
      </c>
      <c r="H1307" t="n">
        <v>1683.300048828125</v>
      </c>
      <c r="I1307" t="n">
        <v>50.76763534545898</v>
      </c>
      <c r="J1307" t="n">
        <v>38.17425918579102</v>
      </c>
      <c r="K1307" t="n">
        <v>68.16905212402344</v>
      </c>
      <c r="L1307" t="n">
        <v>153.5779418945312</v>
      </c>
      <c r="M1307" t="n">
        <v>57.87585067749023</v>
      </c>
      <c r="N1307" t="n">
        <v>48.71858596801758</v>
      </c>
      <c r="O1307" t="n">
        <v>27.4359188079834</v>
      </c>
      <c r="P1307" t="n">
        <v>110.2507171630859</v>
      </c>
      <c r="Q1307" t="n">
        <v>92.20559692382812</v>
      </c>
      <c r="R1307" t="n">
        <v>324.8800048828125</v>
      </c>
      <c r="S1307" t="n">
        <v>40.38470077514648</v>
      </c>
      <c r="T1307" t="n">
        <v>28.8578987121582</v>
      </c>
      <c r="V1307" t="n">
        <v>50.28589630126953</v>
      </c>
      <c r="W1307" t="n">
        <v>9.708709716796875</v>
      </c>
      <c r="X1307" t="n">
        <v>29.55000114440918</v>
      </c>
      <c r="Y1307" t="n">
        <v>24.4994068145752</v>
      </c>
      <c r="Z1307" t="n">
        <v>24.88626098632812</v>
      </c>
      <c r="AB1307" t="n">
        <v>24.14763832092285</v>
      </c>
      <c r="AC1307" t="n">
        <v>30.03387451171875</v>
      </c>
      <c r="AD1307" t="n">
        <v>37.74007415771484</v>
      </c>
    </row>
    <row r="1308">
      <c r="A1308" s="77" t="n">
        <v>40976</v>
      </c>
      <c r="B1308" t="n">
        <v>84.87245178222656</v>
      </c>
      <c r="C1308" t="n">
        <v>86.48831939697266</v>
      </c>
      <c r="D1308" t="n">
        <v>43.15000152587891</v>
      </c>
      <c r="E1308" t="n">
        <v>79.16000366210938</v>
      </c>
      <c r="F1308" t="n">
        <v>34.69919967651367</v>
      </c>
      <c r="G1308" t="n">
        <v>39.41497039794922</v>
      </c>
      <c r="H1308" t="n">
        <v>1698.099975585938</v>
      </c>
      <c r="I1308" t="n">
        <v>51.16292572021484</v>
      </c>
      <c r="J1308" t="n">
        <v>38.82541656494141</v>
      </c>
      <c r="K1308" t="n">
        <v>69.05242156982422</v>
      </c>
      <c r="L1308" t="n">
        <v>155.3365325927734</v>
      </c>
      <c r="M1308" t="n">
        <v>58.49924468994141</v>
      </c>
      <c r="N1308" t="n">
        <v>49.67775344848633</v>
      </c>
      <c r="O1308" t="n">
        <v>27.72029685974121</v>
      </c>
      <c r="P1308" t="n">
        <v>111.3476104736328</v>
      </c>
      <c r="Q1308" t="n">
        <v>92.16669464111328</v>
      </c>
      <c r="R1308" t="n">
        <v>326.5599975585938</v>
      </c>
      <c r="S1308" t="n">
        <v>40.17422103881836</v>
      </c>
      <c r="T1308" t="n">
        <v>29.33846473693848</v>
      </c>
      <c r="V1308" t="n">
        <v>50.69551467895508</v>
      </c>
      <c r="W1308" t="n">
        <v>9.801619529724121</v>
      </c>
      <c r="X1308" t="n">
        <v>29.9719181060791</v>
      </c>
      <c r="Y1308" t="n">
        <v>24.7464485168457</v>
      </c>
      <c r="Z1308" t="n">
        <v>25.05903053283691</v>
      </c>
      <c r="AB1308" t="n">
        <v>24.22370719909668</v>
      </c>
      <c r="AC1308" t="n">
        <v>30.36833190917969</v>
      </c>
      <c r="AD1308" t="n">
        <v>38.12366104125977</v>
      </c>
    </row>
    <row r="1309">
      <c r="A1309" s="77" t="n">
        <v>40977</v>
      </c>
      <c r="B1309" t="n">
        <v>84.8570556640625</v>
      </c>
      <c r="C1309" t="n">
        <v>86.48831939697266</v>
      </c>
      <c r="D1309" t="n">
        <v>43.45000076293945</v>
      </c>
      <c r="E1309" t="n">
        <v>80.04000091552734</v>
      </c>
      <c r="F1309" t="n">
        <v>34.68335342407227</v>
      </c>
      <c r="G1309" t="n">
        <v>39.28489685058594</v>
      </c>
      <c r="H1309" t="n">
        <v>1710.900024414062</v>
      </c>
      <c r="I1309" t="n">
        <v>51.21939849853516</v>
      </c>
      <c r="J1309" t="n">
        <v>38.87750625610352</v>
      </c>
      <c r="K1309" t="n">
        <v>69.98731231689453</v>
      </c>
      <c r="L1309" t="n">
        <v>156.8413848876953</v>
      </c>
      <c r="M1309" t="n">
        <v>58.74317169189453</v>
      </c>
      <c r="N1309" t="n">
        <v>49.87648773193359</v>
      </c>
      <c r="O1309" t="n">
        <v>28.05919647216797</v>
      </c>
      <c r="P1309" t="n">
        <v>111.7782669067383</v>
      </c>
      <c r="Q1309" t="n">
        <v>92.33017730712891</v>
      </c>
      <c r="R1309" t="n">
        <v>328.7200012207031</v>
      </c>
      <c r="S1309" t="n">
        <v>40.37154388427734</v>
      </c>
      <c r="T1309" t="n">
        <v>29.34647369384766</v>
      </c>
      <c r="V1309" t="n">
        <v>50.64772796630859</v>
      </c>
      <c r="W1309" t="n">
        <v>9.881246566772461</v>
      </c>
      <c r="X1309" t="n">
        <v>30.03682899475098</v>
      </c>
      <c r="Y1309" t="n">
        <v>24.85718536376953</v>
      </c>
      <c r="Z1309" t="n">
        <v>25.14166259765625</v>
      </c>
      <c r="AB1309" t="n">
        <v>24.32051467895508</v>
      </c>
      <c r="AC1309" t="n">
        <v>30.4937572479248</v>
      </c>
      <c r="AD1309" t="n">
        <v>38.34161758422852</v>
      </c>
    </row>
    <row r="1310">
      <c r="A1310" s="77" t="n">
        <v>40980</v>
      </c>
      <c r="B1310" t="n">
        <v>84.93403625488281</v>
      </c>
      <c r="C1310" t="n">
        <v>86.48831939697266</v>
      </c>
      <c r="D1310" t="n">
        <v>43.27000045776367</v>
      </c>
      <c r="E1310" t="n">
        <v>79.87000274658203</v>
      </c>
      <c r="F1310" t="n">
        <v>34.30316162109375</v>
      </c>
      <c r="G1310" t="n">
        <v>39.1837158203125</v>
      </c>
      <c r="H1310" t="n">
        <v>1699.199951171875</v>
      </c>
      <c r="I1310" t="n">
        <v>51.21939849853516</v>
      </c>
      <c r="J1310" t="n">
        <v>38.88727569580078</v>
      </c>
      <c r="K1310" t="n">
        <v>69.85008239746094</v>
      </c>
      <c r="L1310" t="n">
        <v>156.2727355957031</v>
      </c>
      <c r="M1310" t="n">
        <v>58.7702751159668</v>
      </c>
      <c r="N1310" t="n">
        <v>49.65181732177734</v>
      </c>
      <c r="O1310" t="n">
        <v>28.12153244018555</v>
      </c>
      <c r="P1310" t="n">
        <v>111.7863693237305</v>
      </c>
      <c r="Q1310" t="n">
        <v>92.44695281982422</v>
      </c>
      <c r="R1310" t="n">
        <v>325.6000061035156</v>
      </c>
      <c r="S1310" t="n">
        <v>40.66750717163086</v>
      </c>
      <c r="T1310" t="n">
        <v>29.1862850189209</v>
      </c>
      <c r="V1310" t="n">
        <v>50.36782455444336</v>
      </c>
      <c r="W1310" t="n">
        <v>9.854705810546875</v>
      </c>
      <c r="X1310" t="n">
        <v>30.02871131896973</v>
      </c>
      <c r="Y1310" t="n">
        <v>24.89126396179199</v>
      </c>
      <c r="Z1310" t="n">
        <v>25.23179626464844</v>
      </c>
      <c r="AB1310" t="n">
        <v>24.59711837768555</v>
      </c>
      <c r="AC1310" t="n">
        <v>30.4937572479248</v>
      </c>
      <c r="AD1310" t="n">
        <v>38.23699569702148</v>
      </c>
    </row>
    <row r="1311">
      <c r="A1311" s="77" t="n">
        <v>40981</v>
      </c>
      <c r="B1311" t="n">
        <v>84.64909362792969</v>
      </c>
      <c r="C1311" t="n">
        <v>86.48831939697266</v>
      </c>
      <c r="D1311" t="n">
        <v>43.58000183105469</v>
      </c>
      <c r="E1311" t="n">
        <v>80.19000244140625</v>
      </c>
      <c r="F1311" t="n">
        <v>35.23777389526367</v>
      </c>
      <c r="G1311" t="n">
        <v>39.81967163085938</v>
      </c>
      <c r="H1311" t="n">
        <v>1693.699951171875</v>
      </c>
      <c r="I1311" t="n">
        <v>51.59210586547852</v>
      </c>
      <c r="J1311" t="n">
        <v>39.27470779418945</v>
      </c>
      <c r="K1311" t="n">
        <v>71.23954010009766</v>
      </c>
      <c r="L1311" t="n">
        <v>159.3262176513672</v>
      </c>
      <c r="M1311" t="n">
        <v>59.86346435546875</v>
      </c>
      <c r="N1311" t="n">
        <v>50.36038589477539</v>
      </c>
      <c r="O1311" t="n">
        <v>28.70585250854492</v>
      </c>
      <c r="P1311" t="n">
        <v>113.8014450073242</v>
      </c>
      <c r="Q1311" t="n">
        <v>92.22122192382812</v>
      </c>
      <c r="R1311" t="n">
        <v>326.6400146484375</v>
      </c>
      <c r="S1311" t="n">
        <v>41.48968505859375</v>
      </c>
      <c r="T1311" t="n">
        <v>29.66685676574707</v>
      </c>
      <c r="V1311" t="n">
        <v>50.97540283203125</v>
      </c>
      <c r="W1311" t="n">
        <v>10.23296737670898</v>
      </c>
      <c r="X1311" t="n">
        <v>30.65346145629883</v>
      </c>
      <c r="Y1311" t="n">
        <v>25.38534164428711</v>
      </c>
      <c r="Z1311" t="n">
        <v>25.41958618164062</v>
      </c>
      <c r="AB1311" t="n">
        <v>24.68010139465332</v>
      </c>
      <c r="AC1311" t="n">
        <v>30.92853927612305</v>
      </c>
      <c r="AD1311" t="n">
        <v>38.82981491088867</v>
      </c>
    </row>
    <row r="1312">
      <c r="A1312" s="77" t="n">
        <v>40982</v>
      </c>
      <c r="B1312" t="n">
        <v>84.18701934814453</v>
      </c>
      <c r="C1312" t="n">
        <v>86.46941375732422</v>
      </c>
      <c r="D1312" t="n">
        <v>43.13000106811523</v>
      </c>
      <c r="E1312" t="n">
        <v>80.55999755859375</v>
      </c>
      <c r="F1312" t="n">
        <v>34.68335342407227</v>
      </c>
      <c r="G1312" t="n">
        <v>39.46555709838867</v>
      </c>
      <c r="H1312" t="n">
        <v>1642.5</v>
      </c>
      <c r="I1312" t="n">
        <v>51.46222686767578</v>
      </c>
      <c r="J1312" t="n">
        <v>39.07936859130859</v>
      </c>
      <c r="K1312" t="n">
        <v>70.65632629394531</v>
      </c>
      <c r="L1312" t="n">
        <v>158.110107421875</v>
      </c>
      <c r="M1312" t="n">
        <v>60.07126617431641</v>
      </c>
      <c r="N1312" t="n">
        <v>50.38632202148438</v>
      </c>
      <c r="O1312" t="n">
        <v>28.46821784973145</v>
      </c>
      <c r="P1312" t="n">
        <v>113.679557800293</v>
      </c>
      <c r="Q1312" t="n">
        <v>91.36492919921875</v>
      </c>
      <c r="R1312" t="n">
        <v>323.2799987792969</v>
      </c>
      <c r="S1312" t="n">
        <v>41.37787246704102</v>
      </c>
      <c r="T1312" t="n">
        <v>29.55471801757812</v>
      </c>
      <c r="V1312" t="n">
        <v>50.48388671875</v>
      </c>
      <c r="W1312" t="n">
        <v>10.24624156951904</v>
      </c>
      <c r="X1312" t="n">
        <v>30.58043670654297</v>
      </c>
      <c r="Y1312" t="n">
        <v>25.47904396057129</v>
      </c>
      <c r="Z1312" t="n">
        <v>25.34447479248047</v>
      </c>
      <c r="AB1312" t="n">
        <v>24.31360244750977</v>
      </c>
      <c r="AC1312" t="n">
        <v>30.9201831817627</v>
      </c>
      <c r="AD1312" t="n">
        <v>38.77751159667969</v>
      </c>
    </row>
    <row r="1313">
      <c r="A1313" s="77" t="n">
        <v>40983</v>
      </c>
      <c r="B1313" t="n">
        <v>84.14852905273438</v>
      </c>
      <c r="C1313" t="n">
        <v>86.46941375732422</v>
      </c>
      <c r="D1313" t="n">
        <v>43.40999984741211</v>
      </c>
      <c r="E1313" t="n">
        <v>80.15000152587891</v>
      </c>
      <c r="F1313" t="n">
        <v>34.96056365966797</v>
      </c>
      <c r="G1313" t="n">
        <v>39.84135437011719</v>
      </c>
      <c r="H1313" t="n">
        <v>1659.099975585938</v>
      </c>
      <c r="I1313" t="n">
        <v>51.28715896606445</v>
      </c>
      <c r="J1313" t="n">
        <v>39.41796875</v>
      </c>
      <c r="K1313" t="n">
        <v>71.24812316894531</v>
      </c>
      <c r="L1313" t="n">
        <v>159.5712432861328</v>
      </c>
      <c r="M1313" t="n">
        <v>60.24292373657227</v>
      </c>
      <c r="N1313" t="n">
        <v>50.71467971801758</v>
      </c>
      <c r="O1313" t="n">
        <v>28.68636322021484</v>
      </c>
      <c r="P1313" t="n">
        <v>114.3377075195312</v>
      </c>
      <c r="Q1313" t="n">
        <v>91.48947906494141</v>
      </c>
      <c r="R1313" t="n">
        <v>322.239990234375</v>
      </c>
      <c r="S1313" t="n">
        <v>41.31868362426758</v>
      </c>
      <c r="T1313" t="n">
        <v>29.77096939086914</v>
      </c>
      <c r="V1313" t="n">
        <v>50.5657958984375</v>
      </c>
      <c r="W1313" t="n">
        <v>10.42541694641113</v>
      </c>
      <c r="X1313" t="n">
        <v>30.945556640625</v>
      </c>
      <c r="Y1313" t="n">
        <v>25.54719352722168</v>
      </c>
      <c r="Z1313" t="n">
        <v>25.3895378112793</v>
      </c>
      <c r="AB1313" t="n">
        <v>24.29286003112793</v>
      </c>
      <c r="AC1313" t="n">
        <v>30.97035217285156</v>
      </c>
      <c r="AD1313" t="n">
        <v>38.90829849243164</v>
      </c>
    </row>
    <row r="1314">
      <c r="A1314" s="77" t="n">
        <v>40984</v>
      </c>
      <c r="B1314" t="n">
        <v>84.15623474121094</v>
      </c>
      <c r="C1314" t="n">
        <v>86.46941375732422</v>
      </c>
      <c r="D1314" t="n">
        <v>43.70000076293945</v>
      </c>
      <c r="E1314" t="n">
        <v>79.77999877929688</v>
      </c>
      <c r="F1314" t="n">
        <v>34.92095947265625</v>
      </c>
      <c r="G1314" t="n">
        <v>40.11597442626953</v>
      </c>
      <c r="H1314" t="n">
        <v>1655.5</v>
      </c>
      <c r="I1314" t="n">
        <v>51.10079956054688</v>
      </c>
      <c r="J1314" t="n">
        <v>39.3984260559082</v>
      </c>
      <c r="K1314" t="n">
        <v>71.18808746337891</v>
      </c>
      <c r="L1314" t="n">
        <v>159.3458862304688</v>
      </c>
      <c r="M1314" t="n">
        <v>60.20039367675781</v>
      </c>
      <c r="N1314" t="n">
        <v>50.72332382202148</v>
      </c>
      <c r="O1314" t="n">
        <v>28.62074279785156</v>
      </c>
      <c r="P1314" t="n">
        <v>114.4959716796875</v>
      </c>
      <c r="Q1314" t="n">
        <v>91.54392242431641</v>
      </c>
      <c r="R1314" t="n">
        <v>328.239990234375</v>
      </c>
      <c r="S1314" t="n">
        <v>41.55545806884766</v>
      </c>
      <c r="T1314" t="n">
        <v>29.82805633544922</v>
      </c>
      <c r="V1314" t="n">
        <v>51.26139450073242</v>
      </c>
      <c r="W1314" t="n">
        <v>10.46536254882812</v>
      </c>
      <c r="X1314" t="n">
        <v>30.95940780639648</v>
      </c>
      <c r="Y1314" t="n">
        <v>25.53522682189941</v>
      </c>
      <c r="Z1314" t="n">
        <v>25.37293434143066</v>
      </c>
      <c r="AB1314" t="n">
        <v>24.2733154296875</v>
      </c>
      <c r="AC1314" t="n">
        <v>30.96697998046875</v>
      </c>
      <c r="AD1314" t="n">
        <v>38.78323364257812</v>
      </c>
    </row>
    <row r="1315">
      <c r="A1315" s="77" t="n">
        <v>40987</v>
      </c>
      <c r="B1315" t="n">
        <v>83.88671875</v>
      </c>
      <c r="C1315" t="n">
        <v>86.48831939697266</v>
      </c>
      <c r="D1315" t="n">
        <v>43.70999908447266</v>
      </c>
      <c r="E1315" t="n">
        <v>79.44999694824219</v>
      </c>
      <c r="F1315" t="n">
        <v>34.78630828857422</v>
      </c>
      <c r="G1315" t="n">
        <v>40.32554626464844</v>
      </c>
      <c r="H1315" t="n">
        <v>1666.900024414062</v>
      </c>
      <c r="I1315" t="n">
        <v>51.29280853271484</v>
      </c>
      <c r="J1315" t="n">
        <v>39.61981964111328</v>
      </c>
      <c r="K1315" t="n">
        <v>71.78845977783203</v>
      </c>
      <c r="L1315" t="n">
        <v>159.8807373046875</v>
      </c>
      <c r="M1315" t="n">
        <v>60.625732421875</v>
      </c>
      <c r="N1315" t="n">
        <v>50.82701110839844</v>
      </c>
      <c r="O1315" t="n">
        <v>28.84732627868652</v>
      </c>
      <c r="P1315" t="n">
        <v>114.9448089599609</v>
      </c>
      <c r="Q1315" t="n">
        <v>91.30265045166016</v>
      </c>
      <c r="R1315" t="n">
        <v>330.3200073242188</v>
      </c>
      <c r="S1315" t="n">
        <v>41.8448600769043</v>
      </c>
      <c r="T1315" t="n">
        <v>30.01297760009766</v>
      </c>
      <c r="V1315" t="n">
        <v>51.49440765380859</v>
      </c>
      <c r="W1315" t="n">
        <v>10.5186185836792</v>
      </c>
      <c r="X1315" t="n">
        <v>30.95940780639648</v>
      </c>
      <c r="Y1315" t="n">
        <v>25.72323989868164</v>
      </c>
      <c r="Z1315" t="n">
        <v>25.38803482055664</v>
      </c>
      <c r="AB1315" t="n">
        <v>24.10581207275391</v>
      </c>
      <c r="AC1315" t="n">
        <v>30.95857810974121</v>
      </c>
      <c r="AD1315" t="n">
        <v>38.98436737060547</v>
      </c>
    </row>
    <row r="1316">
      <c r="A1316" s="77" t="n">
        <v>40988</v>
      </c>
      <c r="B1316" t="n">
        <v>84.00991821289062</v>
      </c>
      <c r="C1316" t="n">
        <v>86.48831939697266</v>
      </c>
      <c r="D1316" t="n">
        <v>43.06999969482422</v>
      </c>
      <c r="E1316" t="n">
        <v>79.58999633789062</v>
      </c>
      <c r="F1316" t="n">
        <v>34.18436050415039</v>
      </c>
      <c r="G1316" t="n">
        <v>39.84857559204102</v>
      </c>
      <c r="H1316" t="n">
        <v>1646.699951171875</v>
      </c>
      <c r="I1316" t="n">
        <v>51.25327682495117</v>
      </c>
      <c r="J1316" t="n">
        <v>39.29099655151367</v>
      </c>
      <c r="K1316" t="n">
        <v>71.14520263671875</v>
      </c>
      <c r="L1316" t="n">
        <v>158.7058258056641</v>
      </c>
      <c r="M1316" t="n">
        <v>60.73432540893555</v>
      </c>
      <c r="N1316" t="n">
        <v>50.43817138671875</v>
      </c>
      <c r="O1316" t="n">
        <v>28.64026069641113</v>
      </c>
      <c r="P1316" t="n">
        <v>114.6102676391602</v>
      </c>
      <c r="Q1316" t="n">
        <v>91.21701812744141</v>
      </c>
      <c r="R1316" t="n">
        <v>323.4400024414062</v>
      </c>
      <c r="S1316" t="n">
        <v>41.78566360473633</v>
      </c>
      <c r="T1316" t="n">
        <v>29.84413909912109</v>
      </c>
      <c r="V1316" t="n">
        <v>50.72000503540039</v>
      </c>
      <c r="W1316" t="n">
        <v>10.57187652587891</v>
      </c>
      <c r="X1316" t="n">
        <v>30.60074424743652</v>
      </c>
      <c r="Y1316" t="n">
        <v>25.69760131835938</v>
      </c>
      <c r="Z1316" t="n">
        <v>25.37293434143066</v>
      </c>
      <c r="AB1316" t="n">
        <v>24.13372802734375</v>
      </c>
      <c r="AC1316" t="n">
        <v>30.79891586303711</v>
      </c>
      <c r="AD1316" t="n">
        <v>39.04558181762695</v>
      </c>
    </row>
    <row r="1317">
      <c r="A1317" s="77" t="n">
        <v>40989</v>
      </c>
      <c r="B1317" t="n">
        <v>84.21013641357422</v>
      </c>
      <c r="C1317" t="n">
        <v>86.48831939697266</v>
      </c>
      <c r="D1317" t="n">
        <v>42.9900016784668</v>
      </c>
      <c r="E1317" t="n">
        <v>79.62999725341797</v>
      </c>
      <c r="F1317" t="n">
        <v>34.24773025512695</v>
      </c>
      <c r="G1317" t="n">
        <v>39.58842086791992</v>
      </c>
      <c r="H1317" t="n">
        <v>1650</v>
      </c>
      <c r="I1317" t="n">
        <v>51.08949661254883</v>
      </c>
      <c r="J1317" t="n">
        <v>39.45378494262695</v>
      </c>
      <c r="K1317" t="n">
        <v>71.12805938720703</v>
      </c>
      <c r="L1317" t="n">
        <v>158.5304412841797</v>
      </c>
      <c r="M1317" t="n">
        <v>60.7433967590332</v>
      </c>
      <c r="N1317" t="n">
        <v>50.58506774902344</v>
      </c>
      <c r="O1317" t="n">
        <v>28.62464714050293</v>
      </c>
      <c r="P1317" t="n">
        <v>114.4225845336914</v>
      </c>
      <c r="Q1317" t="n">
        <v>91.38828277587891</v>
      </c>
      <c r="R1317" t="n">
        <v>325.2799987792969</v>
      </c>
      <c r="S1317" t="n">
        <v>41.72647094726562</v>
      </c>
      <c r="T1317" t="n">
        <v>29.84413909912109</v>
      </c>
      <c r="V1317" t="n">
        <v>50.11692810058594</v>
      </c>
      <c r="W1317" t="n">
        <v>10.52527523040771</v>
      </c>
      <c r="X1317" t="n">
        <v>30.58444404602051</v>
      </c>
      <c r="Y1317" t="n">
        <v>25.68905830383301</v>
      </c>
      <c r="Z1317" t="n">
        <v>25.41068649291992</v>
      </c>
      <c r="AB1317" t="n">
        <v>24.08488464355469</v>
      </c>
      <c r="AC1317" t="n">
        <v>30.78211212158203</v>
      </c>
      <c r="AD1317" t="n">
        <v>39.09804153442383</v>
      </c>
    </row>
    <row r="1318">
      <c r="A1318" s="77" t="n">
        <v>40990</v>
      </c>
      <c r="B1318" t="n">
        <v>84.28714752197266</v>
      </c>
      <c r="C1318" t="n">
        <v>86.48831939697266</v>
      </c>
      <c r="D1318" t="n">
        <v>42.61000061035156</v>
      </c>
      <c r="E1318" t="n">
        <v>79.73999786376953</v>
      </c>
      <c r="F1318" t="n">
        <v>33.72499084472656</v>
      </c>
      <c r="G1318" t="n">
        <v>39.31380081176758</v>
      </c>
      <c r="H1318" t="n">
        <v>1642.300048828125</v>
      </c>
      <c r="I1318" t="n">
        <v>51.21375274658203</v>
      </c>
      <c r="J1318" t="n">
        <v>39.47658538818359</v>
      </c>
      <c r="K1318" t="n">
        <v>70.44187927246094</v>
      </c>
      <c r="L1318" t="n">
        <v>156.9172668457031</v>
      </c>
      <c r="M1318" t="n">
        <v>60.6166877746582</v>
      </c>
      <c r="N1318" t="n">
        <v>50.35175704956055</v>
      </c>
      <c r="O1318" t="n">
        <v>28.37851715087891</v>
      </c>
      <c r="P1318" t="n">
        <v>113.5983352661133</v>
      </c>
      <c r="Q1318" t="n">
        <v>91.48947906494141</v>
      </c>
      <c r="R1318" t="n">
        <v>321.1199951171875</v>
      </c>
      <c r="S1318" t="n">
        <v>41.15424728393555</v>
      </c>
      <c r="T1318" t="n">
        <v>29.36174583435059</v>
      </c>
      <c r="V1318" t="n">
        <v>48.98615264892578</v>
      </c>
      <c r="W1318" t="n">
        <v>10.38547039031982</v>
      </c>
      <c r="X1318" t="n">
        <v>30.24207878112793</v>
      </c>
      <c r="Y1318" t="n">
        <v>25.62923812866211</v>
      </c>
      <c r="Z1318" t="n">
        <v>25.4333324432373</v>
      </c>
      <c r="AB1318" t="n">
        <v>24.14071273803711</v>
      </c>
      <c r="AC1318" t="n">
        <v>30.6812629699707</v>
      </c>
      <c r="AD1318" t="n">
        <v>39.00185394287109</v>
      </c>
    </row>
    <row r="1319">
      <c r="A1319" s="77" t="n">
        <v>40991</v>
      </c>
      <c r="B1319" t="n">
        <v>84.47970581054688</v>
      </c>
      <c r="C1319" t="n">
        <v>86.48831939697266</v>
      </c>
      <c r="D1319" t="n">
        <v>42.91999816894531</v>
      </c>
      <c r="E1319" t="n">
        <v>79.33999633789062</v>
      </c>
      <c r="F1319" t="n">
        <v>33.97843551635742</v>
      </c>
      <c r="G1319" t="n">
        <v>39.58842086791992</v>
      </c>
      <c r="H1319" t="n">
        <v>1662.300048828125</v>
      </c>
      <c r="I1319" t="n">
        <v>51.10642623901367</v>
      </c>
      <c r="J1319" t="n">
        <v>39.69052886962891</v>
      </c>
      <c r="K1319" t="n">
        <v>71.13103485107422</v>
      </c>
      <c r="L1319" t="n">
        <v>157.9430541992188</v>
      </c>
      <c r="M1319" t="n">
        <v>60.58049011230469</v>
      </c>
      <c r="N1319" t="n">
        <v>50.42087554931641</v>
      </c>
      <c r="O1319" t="n">
        <v>28.58167266845703</v>
      </c>
      <c r="P1319" t="n">
        <v>113.9655532836914</v>
      </c>
      <c r="Q1319" t="n">
        <v>91.7852783203125</v>
      </c>
      <c r="R1319" t="n">
        <v>325.5199890136719</v>
      </c>
      <c r="S1319" t="n">
        <v>41.4107551574707</v>
      </c>
      <c r="T1319" t="n">
        <v>29.67529487609863</v>
      </c>
      <c r="V1319" t="n">
        <v>49.52071762084961</v>
      </c>
      <c r="W1319" t="n">
        <v>10.47201919555664</v>
      </c>
      <c r="X1319" t="n">
        <v>30.29097938537598</v>
      </c>
      <c r="Y1319" t="n">
        <v>25.62923812866211</v>
      </c>
      <c r="Z1319" t="n">
        <v>25.49375152587891</v>
      </c>
      <c r="AB1319" t="n">
        <v>24.14768981933594</v>
      </c>
      <c r="AC1319" t="n">
        <v>30.77370262145996</v>
      </c>
      <c r="AD1319" t="n">
        <v>39.04558181762695</v>
      </c>
    </row>
    <row r="1320">
      <c r="A1320" s="77" t="n">
        <v>40994</v>
      </c>
      <c r="B1320" t="n">
        <v>84.41806793212891</v>
      </c>
      <c r="C1320" t="n">
        <v>86.48831939697266</v>
      </c>
      <c r="D1320" t="n">
        <v>43.11000061035156</v>
      </c>
      <c r="E1320" t="n">
        <v>78.93000030517578</v>
      </c>
      <c r="F1320" t="n">
        <v>34.57246780395508</v>
      </c>
      <c r="G1320" t="n">
        <v>40.09429168701172</v>
      </c>
      <c r="H1320" t="n">
        <v>1685.5</v>
      </c>
      <c r="I1320" t="n">
        <v>51.41704177856445</v>
      </c>
      <c r="J1320" t="n">
        <v>40.41022109985352</v>
      </c>
      <c r="K1320" t="n">
        <v>72.61074829101562</v>
      </c>
      <c r="L1320" t="n">
        <v>160.3103637695312</v>
      </c>
      <c r="M1320" t="n">
        <v>61.63933563232422</v>
      </c>
      <c r="N1320" t="n">
        <v>51.30226898193359</v>
      </c>
      <c r="O1320" t="n">
        <v>29.18331146240234</v>
      </c>
      <c r="P1320" t="n">
        <v>115.5650787353516</v>
      </c>
      <c r="Q1320" t="n">
        <v>91.52056121826172</v>
      </c>
      <c r="R1320" t="n">
        <v>326.1600036621094</v>
      </c>
      <c r="S1320" t="n">
        <v>41.89608383178711</v>
      </c>
      <c r="T1320" t="n">
        <v>30.06120681762695</v>
      </c>
      <c r="V1320" t="n">
        <v>49.89078903198242</v>
      </c>
      <c r="W1320" t="n">
        <v>10.63845252990723</v>
      </c>
      <c r="X1320" t="n">
        <v>30.73931503295898</v>
      </c>
      <c r="Y1320" t="n">
        <v>26.00525283813477</v>
      </c>
      <c r="Z1320" t="n">
        <v>25.66743850708008</v>
      </c>
      <c r="AB1320" t="n">
        <v>24.31518363952637</v>
      </c>
      <c r="AC1320" t="n">
        <v>31.31154632568359</v>
      </c>
      <c r="AD1320" t="n">
        <v>39.66646957397461</v>
      </c>
    </row>
    <row r="1321">
      <c r="A1321" s="77" t="n">
        <v>40995</v>
      </c>
      <c r="B1321" t="n">
        <v>84.51050567626953</v>
      </c>
      <c r="C1321" t="n">
        <v>86.46941375732422</v>
      </c>
      <c r="D1321" t="n">
        <v>42.86000061035156</v>
      </c>
      <c r="E1321" t="n">
        <v>79.04000091552734</v>
      </c>
      <c r="F1321" t="n">
        <v>34.39030075073242</v>
      </c>
      <c r="G1321" t="n">
        <v>39.84135437011719</v>
      </c>
      <c r="H1321" t="n">
        <v>1684.800048828125</v>
      </c>
      <c r="I1321" t="n">
        <v>51.50739669799805</v>
      </c>
      <c r="J1321" t="n">
        <v>40.23112106323242</v>
      </c>
      <c r="K1321" t="n">
        <v>72.10316467285156</v>
      </c>
      <c r="L1321" t="n">
        <v>159.6527709960938</v>
      </c>
      <c r="M1321" t="n">
        <v>61.72984313964844</v>
      </c>
      <c r="N1321" t="n">
        <v>51.22450256347656</v>
      </c>
      <c r="O1321" t="n">
        <v>29.04657554626465</v>
      </c>
      <c r="P1321" t="n">
        <v>115.2059860229492</v>
      </c>
      <c r="Q1321" t="n">
        <v>91.84754180908203</v>
      </c>
      <c r="R1321" t="n">
        <v>325.6799926757812</v>
      </c>
      <c r="S1321" t="n">
        <v>41.90271377563477</v>
      </c>
      <c r="T1321" t="n">
        <v>29.99690055847168</v>
      </c>
      <c r="V1321" t="n">
        <v>49.39048385620117</v>
      </c>
      <c r="W1321" t="n">
        <v>10.53859233856201</v>
      </c>
      <c r="X1321" t="n">
        <v>30.64151000976562</v>
      </c>
      <c r="Y1321" t="n">
        <v>25.99670791625977</v>
      </c>
      <c r="Z1321" t="n">
        <v>25.6523380279541</v>
      </c>
      <c r="AB1321" t="n">
        <v>24.43383407592773</v>
      </c>
      <c r="AC1321" t="n">
        <v>31.37034797668457</v>
      </c>
      <c r="AD1321" t="n">
        <v>39.60525894165039</v>
      </c>
    </row>
    <row r="1322">
      <c r="A1322" s="77" t="n">
        <v>40996</v>
      </c>
      <c r="B1322" t="n">
        <v>84.49510192871094</v>
      </c>
      <c r="C1322" t="n">
        <v>86.48831939697266</v>
      </c>
      <c r="D1322" t="n">
        <v>42.43999862670898</v>
      </c>
      <c r="E1322" t="n">
        <v>79.16000366210938</v>
      </c>
      <c r="F1322" t="n">
        <v>33.81210708618164</v>
      </c>
      <c r="G1322" t="n">
        <v>39.56673431396484</v>
      </c>
      <c r="H1322" t="n">
        <v>1657.900024414062</v>
      </c>
      <c r="I1322" t="n">
        <v>51.33795928955078</v>
      </c>
      <c r="J1322" t="n">
        <v>40.0226936340332</v>
      </c>
      <c r="K1322" t="n">
        <v>71.68162536621094</v>
      </c>
      <c r="L1322" t="n">
        <v>158.8110504150391</v>
      </c>
      <c r="M1322" t="n">
        <v>61.48549270629883</v>
      </c>
      <c r="N1322" t="n">
        <v>50.71467971801758</v>
      </c>
      <c r="O1322" t="n">
        <v>28.81998443603516</v>
      </c>
      <c r="P1322" t="n">
        <v>114.6347427368164</v>
      </c>
      <c r="Q1322" t="n">
        <v>91.73078155517578</v>
      </c>
      <c r="R1322" t="n">
        <v>321.5199890136719</v>
      </c>
      <c r="S1322" t="n">
        <v>41.8364143371582</v>
      </c>
      <c r="T1322" t="n">
        <v>29.57882308959961</v>
      </c>
      <c r="V1322" t="n">
        <v>48.77370834350586</v>
      </c>
      <c r="W1322" t="n">
        <v>10.56522274017334</v>
      </c>
      <c r="X1322" t="n">
        <v>30.34804344177246</v>
      </c>
      <c r="Y1322" t="n">
        <v>25.90270042419434</v>
      </c>
      <c r="Z1322" t="n">
        <v>25.5919246673584</v>
      </c>
      <c r="AB1322" t="n">
        <v>24.23144149780273</v>
      </c>
      <c r="AC1322" t="n">
        <v>31.30313110351562</v>
      </c>
      <c r="AD1322" t="n">
        <v>39.26419448852539</v>
      </c>
    </row>
    <row r="1323">
      <c r="A1323" s="77" t="n">
        <v>40997</v>
      </c>
      <c r="B1323" t="n">
        <v>84.72612762451172</v>
      </c>
      <c r="C1323" t="n">
        <v>86.46941375732422</v>
      </c>
      <c r="D1323" t="n">
        <v>41.77000045776367</v>
      </c>
      <c r="E1323" t="n">
        <v>79.18000030517578</v>
      </c>
      <c r="F1323" t="n">
        <v>33.77251434326172</v>
      </c>
      <c r="G1323" t="n">
        <v>39.31380081176758</v>
      </c>
      <c r="H1323" t="n">
        <v>1652.199951171875</v>
      </c>
      <c r="I1323" t="n">
        <v>51.33232879638672</v>
      </c>
      <c r="J1323" t="n">
        <v>39.98687362670898</v>
      </c>
      <c r="K1323" t="n">
        <v>71.47511291503906</v>
      </c>
      <c r="L1323" t="n">
        <v>158.5742797851562</v>
      </c>
      <c r="M1323" t="n">
        <v>61.25019836425781</v>
      </c>
      <c r="N1323" t="n">
        <v>50.58506774902344</v>
      </c>
      <c r="O1323" t="n">
        <v>28.85123634338379</v>
      </c>
      <c r="P1323" t="n">
        <v>114.4388961791992</v>
      </c>
      <c r="Q1323" t="n">
        <v>91.88646697998047</v>
      </c>
      <c r="R1323" t="n">
        <v>314.3200073242188</v>
      </c>
      <c r="S1323" t="n">
        <v>41.85630416870117</v>
      </c>
      <c r="T1323" t="n">
        <v>29.6190128326416</v>
      </c>
      <c r="V1323" t="n">
        <v>48.77370834350586</v>
      </c>
      <c r="W1323" t="n">
        <v>10.45870304107666</v>
      </c>
      <c r="X1323" t="n">
        <v>30.36435699462891</v>
      </c>
      <c r="Y1323" t="n">
        <v>25.8514232635498</v>
      </c>
      <c r="Z1323" t="n">
        <v>25.58437347412109</v>
      </c>
      <c r="AB1323" t="n">
        <v>24.32915306091309</v>
      </c>
      <c r="AC1323" t="n">
        <v>31.37034797668457</v>
      </c>
      <c r="AD1323" t="n">
        <v>39.25545501708984</v>
      </c>
    </row>
    <row r="1324">
      <c r="A1324" s="77" t="n">
        <v>40998</v>
      </c>
      <c r="B1324" t="n">
        <v>84.59521484375</v>
      </c>
      <c r="C1324" t="n">
        <v>86.46941375732422</v>
      </c>
      <c r="D1324" t="n">
        <v>42.31999969482422</v>
      </c>
      <c r="E1324" t="n">
        <v>78.93000030517578</v>
      </c>
      <c r="F1324" t="n">
        <v>34.01803970336914</v>
      </c>
      <c r="G1324" t="n">
        <v>39.66790771484375</v>
      </c>
      <c r="H1324" t="n">
        <v>1669.300048828125</v>
      </c>
      <c r="I1324" t="n">
        <v>51.23067092895508</v>
      </c>
      <c r="J1324" t="n">
        <v>40.15295028686523</v>
      </c>
      <c r="K1324" t="n">
        <v>71.24285125732422</v>
      </c>
      <c r="L1324" t="n">
        <v>158.4428405761719</v>
      </c>
      <c r="M1324" t="n">
        <v>61.13253784179688</v>
      </c>
      <c r="N1324" t="n">
        <v>51.01712417602539</v>
      </c>
      <c r="O1324" t="n">
        <v>28.84732627868652</v>
      </c>
      <c r="P1324" t="n">
        <v>114.9122161865234</v>
      </c>
      <c r="Q1324" t="n">
        <v>91.58290863037109</v>
      </c>
      <c r="R1324" t="n">
        <v>313.8399963378906</v>
      </c>
      <c r="S1324" t="n">
        <v>42.20107269287109</v>
      </c>
      <c r="T1324" t="n">
        <v>29.72353744506836</v>
      </c>
      <c r="V1324" t="n">
        <v>49.17117309570312</v>
      </c>
      <c r="W1324" t="n">
        <v>10.5186185836792</v>
      </c>
      <c r="X1324" t="n">
        <v>30.5029296875</v>
      </c>
      <c r="Y1324" t="n">
        <v>25.77451324462891</v>
      </c>
      <c r="Z1324" t="n">
        <v>25.73540687561035</v>
      </c>
      <c r="AB1324" t="n">
        <v>24.45476531982422</v>
      </c>
      <c r="AC1324" t="n">
        <v>31.60566139221191</v>
      </c>
      <c r="AD1324" t="n">
        <v>39.43036651611328</v>
      </c>
    </row>
    <row r="1325">
      <c r="A1325" s="77" t="n">
        <v>41001</v>
      </c>
      <c r="B1325" t="n">
        <v>84.60521697998047</v>
      </c>
      <c r="C1325" t="n">
        <v>86.45058441162109</v>
      </c>
      <c r="D1325" t="n">
        <v>42.84000015258789</v>
      </c>
      <c r="E1325" t="n">
        <v>78.81999969482422</v>
      </c>
      <c r="F1325" t="n">
        <v>34.48533248901367</v>
      </c>
      <c r="G1325" t="n">
        <v>40.13042831420898</v>
      </c>
      <c r="H1325" t="n">
        <v>1677.5</v>
      </c>
      <c r="I1325" t="n">
        <v>51.3187255859375</v>
      </c>
      <c r="J1325" t="n">
        <v>40.53721618652344</v>
      </c>
      <c r="K1325" t="n">
        <v>72.12038421630859</v>
      </c>
      <c r="L1325" t="n">
        <v>159.3721923828125</v>
      </c>
      <c r="M1325" t="n">
        <v>61.76604461669922</v>
      </c>
      <c r="N1325" t="n">
        <v>51.45781326293945</v>
      </c>
      <c r="O1325" t="n">
        <v>29.10125923156738</v>
      </c>
      <c r="P1325" t="n">
        <v>115.7527923583984</v>
      </c>
      <c r="Q1325" t="n">
        <v>92.04656219482422</v>
      </c>
      <c r="R1325" t="n">
        <v>320.239990234375</v>
      </c>
      <c r="S1325" t="n">
        <v>42.49943923950195</v>
      </c>
      <c r="T1325" t="n">
        <v>30.14162445068359</v>
      </c>
      <c r="V1325" t="n">
        <v>49.65091323852539</v>
      </c>
      <c r="W1325" t="n">
        <v>10.59850692749023</v>
      </c>
      <c r="X1325" t="n">
        <v>30.69855690002441</v>
      </c>
      <c r="Y1325" t="n">
        <v>26.0479850769043</v>
      </c>
      <c r="Z1325" t="n">
        <v>25.93927764892578</v>
      </c>
      <c r="AB1325" t="n">
        <v>24.58039093017578</v>
      </c>
      <c r="AC1325" t="n">
        <v>31.71490097045898</v>
      </c>
      <c r="AD1325" t="n">
        <v>39.53528213500977</v>
      </c>
    </row>
    <row r="1326">
      <c r="A1326" s="77" t="n">
        <v>41002</v>
      </c>
      <c r="B1326" t="n">
        <v>84.24246215820312</v>
      </c>
      <c r="C1326" t="n">
        <v>86.46941375732422</v>
      </c>
      <c r="D1326" t="n">
        <v>42.63999938964844</v>
      </c>
      <c r="E1326" t="n">
        <v>79.48000335693359</v>
      </c>
      <c r="F1326" t="n">
        <v>34.28733444213867</v>
      </c>
      <c r="G1326" t="n">
        <v>39.42942428588867</v>
      </c>
      <c r="H1326" t="n">
        <v>1670</v>
      </c>
      <c r="I1326" t="n">
        <v>51.27327346801758</v>
      </c>
      <c r="J1326" t="n">
        <v>40.79122924804688</v>
      </c>
      <c r="K1326" t="n">
        <v>71.63859558105469</v>
      </c>
      <c r="L1326" t="n">
        <v>159.7316741943359</v>
      </c>
      <c r="M1326" t="n">
        <v>61.74794387817383</v>
      </c>
      <c r="N1326" t="n">
        <v>51.1035270690918</v>
      </c>
      <c r="O1326" t="n">
        <v>28.95671463012695</v>
      </c>
      <c r="P1326" t="n">
        <v>115.279426574707</v>
      </c>
      <c r="Q1326" t="n">
        <v>91.36742401123047</v>
      </c>
      <c r="R1326" t="n">
        <v>317.2799987792969</v>
      </c>
      <c r="S1326" t="n">
        <v>42.33367156982422</v>
      </c>
      <c r="T1326" t="n">
        <v>29.9164867401123</v>
      </c>
      <c r="V1326" t="n">
        <v>49.21915817260742</v>
      </c>
      <c r="W1326" t="n">
        <v>10.53859233856201</v>
      </c>
      <c r="X1326" t="n">
        <v>30.47847557067871</v>
      </c>
      <c r="Y1326" t="n">
        <v>26.03088760375977</v>
      </c>
      <c r="Z1326" t="n">
        <v>25.79581069946289</v>
      </c>
      <c r="AB1326" t="n">
        <v>24.56643676757812</v>
      </c>
      <c r="AC1326" t="n">
        <v>31.69810104370117</v>
      </c>
      <c r="AD1326" t="n">
        <v>39.45658874511719</v>
      </c>
    </row>
    <row r="1327">
      <c r="A1327" s="77" t="n">
        <v>41003</v>
      </c>
      <c r="B1327" t="n">
        <v>84.41998291015625</v>
      </c>
      <c r="C1327" t="n">
        <v>86.45058441162109</v>
      </c>
      <c r="D1327" t="n">
        <v>42.04999923706055</v>
      </c>
      <c r="E1327" t="n">
        <v>79.76000213623047</v>
      </c>
      <c r="F1327" t="n">
        <v>33.6695442199707</v>
      </c>
      <c r="G1327" t="n">
        <v>38.54775238037109</v>
      </c>
      <c r="H1327" t="n">
        <v>1612.300048828125</v>
      </c>
      <c r="I1327" t="n">
        <v>51.08581161499023</v>
      </c>
      <c r="J1327" t="n">
        <v>40.18877410888672</v>
      </c>
      <c r="K1327" t="n">
        <v>70.49437713623047</v>
      </c>
      <c r="L1327" t="n">
        <v>157.5747833251953</v>
      </c>
      <c r="M1327" t="n">
        <v>60.90628051757812</v>
      </c>
      <c r="N1327" t="n">
        <v>50.11844253540039</v>
      </c>
      <c r="O1327" t="n">
        <v>28.42149925231934</v>
      </c>
      <c r="P1327" t="n">
        <v>114.1369323730469</v>
      </c>
      <c r="Q1327" t="n">
        <v>91.38304138183594</v>
      </c>
      <c r="R1327" t="n">
        <v>310.7200012207031</v>
      </c>
      <c r="S1327" t="n">
        <v>41.86957550048828</v>
      </c>
      <c r="T1327" t="n">
        <v>29.4984245300293</v>
      </c>
      <c r="V1327" t="n">
        <v>48.58868026733398</v>
      </c>
      <c r="W1327" t="n">
        <v>10.37215518951416</v>
      </c>
      <c r="X1327" t="n">
        <v>30.25838088989258</v>
      </c>
      <c r="Y1327" t="n">
        <v>25.72323989868164</v>
      </c>
      <c r="Z1327" t="n">
        <v>25.71274948120117</v>
      </c>
      <c r="AB1327" t="n">
        <v>24.53154182434082</v>
      </c>
      <c r="AC1327" t="n">
        <v>31.53001403808594</v>
      </c>
      <c r="AD1327" t="n">
        <v>39.08929824829102</v>
      </c>
    </row>
    <row r="1328">
      <c r="A1328" s="77" t="n">
        <v>41004</v>
      </c>
      <c r="B1328" t="n">
        <v>84.61296844482422</v>
      </c>
      <c r="C1328" t="n">
        <v>86.46941375732422</v>
      </c>
      <c r="D1328" t="n">
        <v>42.15999984741211</v>
      </c>
      <c r="E1328" t="n">
        <v>80.06999969482422</v>
      </c>
      <c r="F1328" t="n">
        <v>33.85171127319336</v>
      </c>
      <c r="G1328" t="n">
        <v>38.31649780273438</v>
      </c>
      <c r="H1328" t="n">
        <v>1628.5</v>
      </c>
      <c r="I1328" t="n">
        <v>50.96082305908203</v>
      </c>
      <c r="J1328" t="n">
        <v>40.3027458190918</v>
      </c>
      <c r="K1328" t="n">
        <v>70.18464660644531</v>
      </c>
      <c r="L1328" t="n">
        <v>156.9347381591797</v>
      </c>
      <c r="M1328" t="n">
        <v>61.286376953125</v>
      </c>
      <c r="N1328" t="n">
        <v>50.31719207763672</v>
      </c>
      <c r="O1328" t="n">
        <v>28.35507011413574</v>
      </c>
      <c r="P1328" t="n">
        <v>114.079833984375</v>
      </c>
      <c r="Q1328" t="n">
        <v>91.62504577636719</v>
      </c>
      <c r="R1328" t="n">
        <v>314.0799865722656</v>
      </c>
      <c r="S1328" t="n">
        <v>41.71044921875</v>
      </c>
      <c r="T1328" t="n">
        <v>29.3295783996582</v>
      </c>
      <c r="V1328" t="n">
        <v>48.31453323364258</v>
      </c>
      <c r="W1328" t="n">
        <v>10.34552574157715</v>
      </c>
      <c r="X1328" t="n">
        <v>30.13611793518066</v>
      </c>
      <c r="Y1328" t="n">
        <v>25.7830638885498</v>
      </c>
      <c r="Z1328" t="n">
        <v>25.71274948120117</v>
      </c>
      <c r="AB1328" t="n">
        <v>24.3500804901123</v>
      </c>
      <c r="AC1328" t="n">
        <v>31.52161979675293</v>
      </c>
      <c r="AD1328" t="n">
        <v>39.36038970947266</v>
      </c>
    </row>
    <row r="1329">
      <c r="A1329" s="77" t="n">
        <v>41008</v>
      </c>
      <c r="B1329" t="n">
        <v>84.98339080810547</v>
      </c>
      <c r="C1329" t="n">
        <v>86.48831939697266</v>
      </c>
      <c r="D1329" t="n">
        <v>41.95999908447266</v>
      </c>
      <c r="E1329" t="n">
        <v>79.73000335693359</v>
      </c>
      <c r="F1329" t="n">
        <v>33.35272598266602</v>
      </c>
      <c r="G1329" t="n">
        <v>38.15027618408203</v>
      </c>
      <c r="H1329" t="n">
        <v>1642.5</v>
      </c>
      <c r="I1329" t="n">
        <v>50.69948196411133</v>
      </c>
      <c r="J1329" t="n">
        <v>39.56352615356445</v>
      </c>
      <c r="K1329" t="n">
        <v>69.03182983398438</v>
      </c>
      <c r="L1329" t="n">
        <v>155.0145874023438</v>
      </c>
      <c r="M1329" t="n">
        <v>60.8248405456543</v>
      </c>
      <c r="N1329" t="n">
        <v>49.95425796508789</v>
      </c>
      <c r="O1329" t="n">
        <v>27.90970802307129</v>
      </c>
      <c r="P1329" t="n">
        <v>112.7985763549805</v>
      </c>
      <c r="Q1329" t="n">
        <v>92.04656219482422</v>
      </c>
      <c r="R1329" t="n">
        <v>311.760009765625</v>
      </c>
      <c r="S1329" t="n">
        <v>41.2662239074707</v>
      </c>
      <c r="T1329" t="n">
        <v>28.9034595489502</v>
      </c>
      <c r="V1329" t="n">
        <v>47.70462036132812</v>
      </c>
      <c r="W1329" t="n">
        <v>10.18575286865234</v>
      </c>
      <c r="X1329" t="n">
        <v>29.64702033996582</v>
      </c>
      <c r="Y1329" t="n">
        <v>25.60359573364258</v>
      </c>
      <c r="Z1329" t="n">
        <v>25.4786548614502</v>
      </c>
      <c r="AB1329" t="n">
        <v>24.22445869445801</v>
      </c>
      <c r="AC1329" t="n">
        <v>31.12664985656738</v>
      </c>
      <c r="AD1329" t="n">
        <v>39.00185394287109</v>
      </c>
    </row>
    <row r="1330">
      <c r="A1330" s="77" t="n">
        <v>41009</v>
      </c>
      <c r="B1330" t="n">
        <v>84.99113464355469</v>
      </c>
      <c r="C1330" t="n">
        <v>86.48831939697266</v>
      </c>
      <c r="D1330" t="n">
        <v>41.45000076293945</v>
      </c>
      <c r="E1330" t="n">
        <v>79.88999938964844</v>
      </c>
      <c r="F1330" t="n">
        <v>32.70326232910156</v>
      </c>
      <c r="G1330" t="n">
        <v>37.33364486694336</v>
      </c>
      <c r="H1330" t="n">
        <v>1659.5</v>
      </c>
      <c r="I1330" t="n">
        <v>50.44950103759766</v>
      </c>
      <c r="J1330" t="n">
        <v>38.47910308837891</v>
      </c>
      <c r="K1330" t="n">
        <v>67.40582275390625</v>
      </c>
      <c r="L1330" t="n">
        <v>151.3672180175781</v>
      </c>
      <c r="M1330" t="n">
        <v>59.84744262695312</v>
      </c>
      <c r="N1330" t="n">
        <v>48.60624694824219</v>
      </c>
      <c r="O1330" t="n">
        <v>27.21822357177734</v>
      </c>
      <c r="P1330" t="n">
        <v>110.9052429199219</v>
      </c>
      <c r="Q1330" t="n">
        <v>92.57731628417969</v>
      </c>
      <c r="R1330" t="n">
        <v>308.0799865722656</v>
      </c>
      <c r="S1330" t="n">
        <v>40.37776947021484</v>
      </c>
      <c r="T1330" t="n">
        <v>28.30850791931152</v>
      </c>
      <c r="V1330" t="n">
        <v>46.76575088500977</v>
      </c>
      <c r="W1330" t="n">
        <v>9.966057777404785</v>
      </c>
      <c r="X1330" t="n">
        <v>29.0438175201416</v>
      </c>
      <c r="Y1330" t="n">
        <v>25.24466323852539</v>
      </c>
      <c r="Z1330" t="n">
        <v>25.25210762023926</v>
      </c>
      <c r="AB1330" t="n">
        <v>23.91040229797363</v>
      </c>
      <c r="AC1330" t="n">
        <v>30.77370262145996</v>
      </c>
      <c r="AD1330" t="n">
        <v>38.04866790771484</v>
      </c>
    </row>
    <row r="1331">
      <c r="A1331" s="77" t="n">
        <v>41010</v>
      </c>
      <c r="B1331" t="n">
        <v>84.99883270263672</v>
      </c>
      <c r="C1331" t="n">
        <v>86.48831939697266</v>
      </c>
      <c r="D1331" t="n">
        <v>41.56000137329102</v>
      </c>
      <c r="E1331" t="n">
        <v>79.77999877929688</v>
      </c>
      <c r="F1331" t="n">
        <v>33.05967330932617</v>
      </c>
      <c r="G1331" t="n">
        <v>37.85398483276367</v>
      </c>
      <c r="H1331" t="n">
        <v>1659</v>
      </c>
      <c r="I1331" t="n">
        <v>50.75630187988281</v>
      </c>
      <c r="J1331" t="n">
        <v>38.81777572631836</v>
      </c>
      <c r="K1331" t="n">
        <v>68.36078643798828</v>
      </c>
      <c r="L1331" t="n">
        <v>153.1032257080078</v>
      </c>
      <c r="M1331" t="n">
        <v>60.13702774047852</v>
      </c>
      <c r="N1331" t="n">
        <v>49.29754257202148</v>
      </c>
      <c r="O1331" t="n">
        <v>27.5385627746582</v>
      </c>
      <c r="P1331" t="n">
        <v>111.8029403686523</v>
      </c>
      <c r="Q1331" t="n">
        <v>92.72564697265625</v>
      </c>
      <c r="R1331" t="n">
        <v>312.0799865722656</v>
      </c>
      <c r="S1331" t="n">
        <v>40.89492797851562</v>
      </c>
      <c r="T1331" t="n">
        <v>28.6140251159668</v>
      </c>
      <c r="V1331" t="n">
        <v>46.77943801879883</v>
      </c>
      <c r="W1331" t="n">
        <v>10.12583637237549</v>
      </c>
      <c r="X1331" t="n">
        <v>29.36986923217773</v>
      </c>
      <c r="Y1331" t="n">
        <v>25.38995361328125</v>
      </c>
      <c r="Z1331" t="n">
        <v>25.38047790527344</v>
      </c>
      <c r="AB1331" t="n">
        <v>23.96623611450195</v>
      </c>
      <c r="AC1331" t="n">
        <v>30.8829517364502</v>
      </c>
      <c r="AD1331" t="n">
        <v>38.5733642578125</v>
      </c>
    </row>
    <row r="1332">
      <c r="A1332" s="77" t="n">
        <v>41011</v>
      </c>
      <c r="B1332" t="n">
        <v>84.91397857666016</v>
      </c>
      <c r="C1332" t="n">
        <v>86.46941375732422</v>
      </c>
      <c r="D1332" t="n">
        <v>42.11000061035156</v>
      </c>
      <c r="E1332" t="n">
        <v>79.27999877929688</v>
      </c>
      <c r="F1332" t="n">
        <v>33.90715408325195</v>
      </c>
      <c r="G1332" t="n">
        <v>38.54775238037109</v>
      </c>
      <c r="H1332" t="n">
        <v>1679.5</v>
      </c>
      <c r="I1332" t="n">
        <v>51.21080780029297</v>
      </c>
      <c r="J1332" t="n">
        <v>39.01316833496094</v>
      </c>
      <c r="K1332" t="n">
        <v>69.34151458740234</v>
      </c>
      <c r="L1332" t="n">
        <v>155.8387908935547</v>
      </c>
      <c r="M1332" t="n">
        <v>60.8248405456543</v>
      </c>
      <c r="N1332" t="n">
        <v>50.03202819824219</v>
      </c>
      <c r="O1332" t="n">
        <v>27.99176216125488</v>
      </c>
      <c r="P1332" t="n">
        <v>113.2637252807617</v>
      </c>
      <c r="Q1332" t="n">
        <v>92.55391693115234</v>
      </c>
      <c r="R1332" t="n">
        <v>315.5199890136719</v>
      </c>
      <c r="S1332" t="n">
        <v>41.45849990844727</v>
      </c>
      <c r="T1332" t="n">
        <v>29.39389991760254</v>
      </c>
      <c r="V1332" t="n">
        <v>47.80056381225586</v>
      </c>
      <c r="W1332" t="n">
        <v>10.31224250793457</v>
      </c>
      <c r="X1332" t="n">
        <v>29.99753570556641</v>
      </c>
      <c r="Y1332" t="n">
        <v>25.70615386962891</v>
      </c>
      <c r="Z1332" t="n">
        <v>25.39558601379395</v>
      </c>
      <c r="AB1332" t="n">
        <v>24.04300689697266</v>
      </c>
      <c r="AC1332" t="n">
        <v>31.0510196685791</v>
      </c>
      <c r="AD1332" t="n">
        <v>39.06306838989258</v>
      </c>
    </row>
    <row r="1333">
      <c r="A1333" s="77" t="n">
        <v>41012</v>
      </c>
      <c r="B1333" t="n">
        <v>85.17635345458984</v>
      </c>
      <c r="C1333" t="n">
        <v>86.45058441162109</v>
      </c>
      <c r="D1333" t="n">
        <v>41.5099983215332</v>
      </c>
      <c r="E1333" t="n">
        <v>79.87999725341797</v>
      </c>
      <c r="F1333" t="n">
        <v>33.3923225402832</v>
      </c>
      <c r="G1333" t="n">
        <v>37.81061935424805</v>
      </c>
      <c r="H1333" t="n">
        <v>1659.099975585938</v>
      </c>
      <c r="I1333" t="n">
        <v>51.04606628417969</v>
      </c>
      <c r="J1333" t="n">
        <v>38.47584533691406</v>
      </c>
      <c r="K1333" t="n">
        <v>68.42961883544922</v>
      </c>
      <c r="L1333" t="n">
        <v>153.9098358154297</v>
      </c>
      <c r="M1333" t="n">
        <v>59.90173721313477</v>
      </c>
      <c r="N1333" t="n">
        <v>49.40987396240234</v>
      </c>
      <c r="O1333" t="n">
        <v>27.6440486907959</v>
      </c>
      <c r="P1333" t="n">
        <v>111.9171905517578</v>
      </c>
      <c r="Q1333" t="n">
        <v>92.94422912597656</v>
      </c>
      <c r="R1333" t="n">
        <v>313.2000122070312</v>
      </c>
      <c r="S1333" t="n">
        <v>41.28610992431641</v>
      </c>
      <c r="T1333" t="n">
        <v>29.04818344116211</v>
      </c>
      <c r="V1333" t="n">
        <v>47.08098220825195</v>
      </c>
      <c r="W1333" t="n">
        <v>10.07257556915283</v>
      </c>
      <c r="X1333" t="n">
        <v>29.61441993713379</v>
      </c>
      <c r="Y1333" t="n">
        <v>25.30448913574219</v>
      </c>
      <c r="Z1333" t="n">
        <v>25.39558601379395</v>
      </c>
      <c r="AB1333" t="n">
        <v>23.95924949645996</v>
      </c>
      <c r="AC1333" t="n">
        <v>30.7401008605957</v>
      </c>
      <c r="AD1333" t="n">
        <v>38.95813369750977</v>
      </c>
    </row>
    <row r="1334">
      <c r="A1334" s="77" t="n">
        <v>41015</v>
      </c>
      <c r="B1334" t="n">
        <v>85.19179534912109</v>
      </c>
      <c r="C1334" t="n">
        <v>86.46941375732422</v>
      </c>
      <c r="D1334" t="n">
        <v>41.18000030517578</v>
      </c>
      <c r="E1334" t="n">
        <v>79.55000305175781</v>
      </c>
      <c r="F1334" t="n">
        <v>33.22599411010742</v>
      </c>
      <c r="G1334" t="n">
        <v>38.08523559570312</v>
      </c>
      <c r="H1334" t="n">
        <v>1648.699951171875</v>
      </c>
      <c r="I1334" t="n">
        <v>51.12559509277344</v>
      </c>
      <c r="J1334" t="n">
        <v>38.34232330322266</v>
      </c>
      <c r="K1334" t="n">
        <v>68.54145050048828</v>
      </c>
      <c r="L1334" t="n">
        <v>153.9800720214844</v>
      </c>
      <c r="M1334" t="n">
        <v>59.23202896118164</v>
      </c>
      <c r="N1334" t="n">
        <v>49.56541061401367</v>
      </c>
      <c r="O1334" t="n">
        <v>27.77297592163086</v>
      </c>
      <c r="P1334" t="n">
        <v>111.8437271118164</v>
      </c>
      <c r="Q1334" t="n">
        <v>92.88955688476562</v>
      </c>
      <c r="R1334" t="n">
        <v>313.4400024414062</v>
      </c>
      <c r="S1334" t="n">
        <v>41.84968185424805</v>
      </c>
      <c r="T1334" t="n">
        <v>29.13662528991699</v>
      </c>
      <c r="V1334" t="n">
        <v>46.76575088500977</v>
      </c>
      <c r="W1334" t="n">
        <v>10.14581108093262</v>
      </c>
      <c r="X1334" t="n">
        <v>29.69593238830566</v>
      </c>
      <c r="Y1334" t="n">
        <v>25.0395622253418</v>
      </c>
      <c r="Z1334" t="n">
        <v>25.50130653381348</v>
      </c>
      <c r="AB1334" t="n">
        <v>24.18258094787598</v>
      </c>
      <c r="AC1334" t="n">
        <v>30.74848556518555</v>
      </c>
      <c r="AD1334" t="n">
        <v>38.8182258605957</v>
      </c>
    </row>
    <row r="1335">
      <c r="A1335" s="77" t="n">
        <v>41016</v>
      </c>
      <c r="B1335" t="n">
        <v>85.20722961425781</v>
      </c>
      <c r="C1335" t="n">
        <v>86.46941375732422</v>
      </c>
      <c r="D1335" t="n">
        <v>41.2400016784668</v>
      </c>
      <c r="E1335" t="n">
        <v>79.47000122070312</v>
      </c>
      <c r="F1335" t="n">
        <v>33.60617828369141</v>
      </c>
      <c r="G1335" t="n">
        <v>38.69229125976562</v>
      </c>
      <c r="H1335" t="n">
        <v>1650.300048828125</v>
      </c>
      <c r="I1335" t="n">
        <v>51.34716415405273</v>
      </c>
      <c r="J1335" t="n">
        <v>38.9512939453125</v>
      </c>
      <c r="K1335" t="n">
        <v>69.53081512451172</v>
      </c>
      <c r="L1335" t="n">
        <v>156.4350280761719</v>
      </c>
      <c r="M1335" t="n">
        <v>60.43567657470703</v>
      </c>
      <c r="N1335" t="n">
        <v>49.95425796508789</v>
      </c>
      <c r="O1335" t="n">
        <v>28.3511791229248</v>
      </c>
      <c r="P1335" t="n">
        <v>113.5004196166992</v>
      </c>
      <c r="Q1335" t="n">
        <v>93.09250640869141</v>
      </c>
      <c r="R1335" t="n">
        <v>317.1199951171875</v>
      </c>
      <c r="S1335" t="n">
        <v>42.20771026611328</v>
      </c>
      <c r="T1335" t="n">
        <v>29.53057289123535</v>
      </c>
      <c r="V1335" t="n">
        <v>47.52642440795898</v>
      </c>
      <c r="W1335" t="n">
        <v>10.27895355224609</v>
      </c>
      <c r="X1335" t="n">
        <v>30.18501281738281</v>
      </c>
      <c r="Y1335" t="n">
        <v>25.58650588989258</v>
      </c>
      <c r="Z1335" t="n">
        <v>25.75804901123047</v>
      </c>
      <c r="AB1335" t="n">
        <v>24.3082103729248</v>
      </c>
      <c r="AC1335" t="n">
        <v>31.20229339599609</v>
      </c>
      <c r="AD1335" t="n">
        <v>39.22923278808594</v>
      </c>
    </row>
    <row r="1336">
      <c r="A1336" s="77" t="n">
        <v>41017</v>
      </c>
      <c r="B1336" t="n">
        <v>85.31526947021484</v>
      </c>
      <c r="C1336" t="n">
        <v>86.46941375732422</v>
      </c>
      <c r="D1336" t="n">
        <v>40.79999923706055</v>
      </c>
      <c r="E1336" t="n">
        <v>79.52999877929688</v>
      </c>
      <c r="F1336" t="n">
        <v>33.44777297973633</v>
      </c>
      <c r="G1336" t="n">
        <v>38.48993682861328</v>
      </c>
      <c r="H1336" t="n">
        <v>1638.800048828125</v>
      </c>
      <c r="I1336" t="n">
        <v>51.33010101318359</v>
      </c>
      <c r="J1336" t="n">
        <v>38.78195953369141</v>
      </c>
      <c r="K1336" t="n">
        <v>69.00601959228516</v>
      </c>
      <c r="L1336" t="n">
        <v>156.00537109375</v>
      </c>
      <c r="M1336" t="n">
        <v>60.28184509277344</v>
      </c>
      <c r="N1336" t="n">
        <v>49.9629020690918</v>
      </c>
      <c r="O1336" t="n">
        <v>27.98785781860352</v>
      </c>
      <c r="P1336" t="n">
        <v>113.1168441772461</v>
      </c>
      <c r="Q1336" t="n">
        <v>92.98325347900391</v>
      </c>
      <c r="R1336" t="n">
        <v>312.3999938964844</v>
      </c>
      <c r="S1336" t="n">
        <v>41.922607421875</v>
      </c>
      <c r="T1336" t="n">
        <v>29.45018005371094</v>
      </c>
      <c r="V1336" t="n">
        <v>47.43049621582031</v>
      </c>
      <c r="W1336" t="n">
        <v>10.21238136291504</v>
      </c>
      <c r="X1336" t="n">
        <v>30.05458831787109</v>
      </c>
      <c r="Y1336" t="n">
        <v>25.39849281311035</v>
      </c>
      <c r="Z1336" t="n">
        <v>25.75804901123047</v>
      </c>
      <c r="AB1336" t="n">
        <v>24.26633644104004</v>
      </c>
      <c r="AC1336" t="n">
        <v>31.11826324462891</v>
      </c>
      <c r="AD1336" t="n">
        <v>39.29043579101562</v>
      </c>
    </row>
    <row r="1337">
      <c r="A1337" s="77" t="n">
        <v>41018</v>
      </c>
      <c r="B1337" t="n">
        <v>85.25354766845703</v>
      </c>
      <c r="C1337" t="n">
        <v>86.48831939697266</v>
      </c>
      <c r="D1337" t="n">
        <v>40.93000030517578</v>
      </c>
      <c r="E1337" t="n">
        <v>79.55999755859375</v>
      </c>
      <c r="F1337" t="n">
        <v>33.29729080200195</v>
      </c>
      <c r="G1337" t="n">
        <v>38.25868225097656</v>
      </c>
      <c r="H1337" t="n">
        <v>1640.599975585938</v>
      </c>
      <c r="I1337" t="n">
        <v>51.23354339599609</v>
      </c>
      <c r="J1337" t="n">
        <v>39.35511016845703</v>
      </c>
      <c r="K1337" t="n">
        <v>68.61029815673828</v>
      </c>
      <c r="L1337" t="n">
        <v>155.4091339111328</v>
      </c>
      <c r="M1337" t="n">
        <v>59.60309219360352</v>
      </c>
      <c r="N1337" t="n">
        <v>49.5567626953125</v>
      </c>
      <c r="O1337" t="n">
        <v>27.79641723632812</v>
      </c>
      <c r="P1337" t="n">
        <v>112.3905334472656</v>
      </c>
      <c r="Q1337" t="n">
        <v>92.74124908447266</v>
      </c>
      <c r="R1337" t="n">
        <v>311.6799926757812</v>
      </c>
      <c r="S1337" t="n">
        <v>41.922607421875</v>
      </c>
      <c r="T1337" t="n">
        <v>29.34566688537598</v>
      </c>
      <c r="V1337" t="n">
        <v>47.36882400512695</v>
      </c>
      <c r="W1337" t="n">
        <v>10.16578102111816</v>
      </c>
      <c r="X1337" t="n">
        <v>29.72038078308105</v>
      </c>
      <c r="Y1337" t="n">
        <v>25.11648178100586</v>
      </c>
      <c r="Z1337" t="n">
        <v>25.67498016357422</v>
      </c>
      <c r="AB1337" t="n">
        <v>24.20352935791016</v>
      </c>
      <c r="AC1337" t="n">
        <v>31.16867637634277</v>
      </c>
      <c r="AD1337" t="n">
        <v>38.97562408447266</v>
      </c>
    </row>
    <row r="1338">
      <c r="A1338" s="77" t="n">
        <v>41019</v>
      </c>
      <c r="B1338" t="n">
        <v>85.2689208984375</v>
      </c>
      <c r="C1338" t="n">
        <v>86.46941375732422</v>
      </c>
      <c r="D1338" t="n">
        <v>41.09999847412109</v>
      </c>
      <c r="E1338" t="n">
        <v>79.18000030517578</v>
      </c>
      <c r="F1338" t="n">
        <v>33.5269775390625</v>
      </c>
      <c r="G1338" t="n">
        <v>38.62725830078125</v>
      </c>
      <c r="H1338" t="n">
        <v>1642.099975585938</v>
      </c>
      <c r="I1338" t="n">
        <v>51.31306457519531</v>
      </c>
      <c r="J1338" t="n">
        <v>39.71982955932617</v>
      </c>
      <c r="K1338" t="n">
        <v>69.00601959228516</v>
      </c>
      <c r="L1338" t="n">
        <v>155.6108093261719</v>
      </c>
      <c r="M1338" t="n">
        <v>59.44018173217773</v>
      </c>
      <c r="N1338" t="n">
        <v>49.70366287231445</v>
      </c>
      <c r="O1338" t="n">
        <v>27.95269012451172</v>
      </c>
      <c r="P1338" t="n">
        <v>112.578239440918</v>
      </c>
      <c r="Q1338" t="n">
        <v>92.97543334960938</v>
      </c>
      <c r="R1338" t="n">
        <v>315.1199951171875</v>
      </c>
      <c r="S1338" t="n">
        <v>42.43312835693359</v>
      </c>
      <c r="T1338" t="n">
        <v>29.3295783996582</v>
      </c>
      <c r="V1338" t="n">
        <v>47.25917434692383</v>
      </c>
      <c r="W1338" t="n">
        <v>10.11252117156982</v>
      </c>
      <c r="X1338" t="n">
        <v>29.97307968139648</v>
      </c>
      <c r="Y1338" t="n">
        <v>25.02247619628906</v>
      </c>
      <c r="Z1338" t="n">
        <v>25.90907859802246</v>
      </c>
      <c r="AB1338" t="n">
        <v>24.44081115722656</v>
      </c>
      <c r="AC1338" t="n">
        <v>31.33674240112305</v>
      </c>
      <c r="AD1338" t="n">
        <v>39.03681945800781</v>
      </c>
    </row>
    <row r="1339">
      <c r="A1339" s="77" t="n">
        <v>41022</v>
      </c>
      <c r="B1339" t="n">
        <v>85.35389709472656</v>
      </c>
      <c r="C1339" t="n">
        <v>86.48831939697266</v>
      </c>
      <c r="D1339" t="n">
        <v>41.11999893188477</v>
      </c>
      <c r="E1339" t="n">
        <v>79.41999816894531</v>
      </c>
      <c r="F1339" t="n">
        <v>32.88542556762695</v>
      </c>
      <c r="G1339" t="n">
        <v>37.85398483276367</v>
      </c>
      <c r="H1339" t="n">
        <v>1631.900024414062</v>
      </c>
      <c r="I1339" t="n">
        <v>51.20510482788086</v>
      </c>
      <c r="J1339" t="n">
        <v>39.57980728149414</v>
      </c>
      <c r="K1339" t="n">
        <v>68.05108642578125</v>
      </c>
      <c r="L1339" t="n">
        <v>154.1027374267578</v>
      </c>
      <c r="M1339" t="n">
        <v>58.89719390869141</v>
      </c>
      <c r="N1339" t="n">
        <v>48.86548233032227</v>
      </c>
      <c r="O1339" t="n">
        <v>27.46825408935547</v>
      </c>
      <c r="P1339" t="n">
        <v>111.6315383911133</v>
      </c>
      <c r="Q1339" t="n">
        <v>93.07694244384766</v>
      </c>
      <c r="R1339" t="n">
        <v>312.239990234375</v>
      </c>
      <c r="S1339" t="n">
        <v>41.99554061889648</v>
      </c>
      <c r="T1339" t="n">
        <v>28.96778678894043</v>
      </c>
      <c r="V1339" t="n">
        <v>47.2111930847168</v>
      </c>
      <c r="W1339" t="n">
        <v>10.0392894744873</v>
      </c>
      <c r="X1339" t="n">
        <v>29.63886260986328</v>
      </c>
      <c r="Y1339" t="n">
        <v>24.8259162902832</v>
      </c>
      <c r="Z1339" t="n">
        <v>25.50886154174805</v>
      </c>
      <c r="AB1339" t="n">
        <v>24.33612442016602</v>
      </c>
      <c r="AC1339" t="n">
        <v>31.09304237365723</v>
      </c>
      <c r="AD1339" t="n">
        <v>38.61708831787109</v>
      </c>
    </row>
    <row r="1340">
      <c r="A1340" s="77" t="n">
        <v>41023</v>
      </c>
      <c r="B1340" t="n">
        <v>85.23038482666016</v>
      </c>
      <c r="C1340" t="n">
        <v>86.48831939697266</v>
      </c>
      <c r="D1340" t="n">
        <v>41.09000015258789</v>
      </c>
      <c r="E1340" t="n">
        <v>79.22000122070312</v>
      </c>
      <c r="F1340" t="n">
        <v>32.95670318603516</v>
      </c>
      <c r="G1340" t="n">
        <v>38.15750503540039</v>
      </c>
      <c r="H1340" t="n">
        <v>1643</v>
      </c>
      <c r="I1340" t="n">
        <v>51.32444000244141</v>
      </c>
      <c r="J1340" t="n">
        <v>39.62213516235352</v>
      </c>
      <c r="K1340" t="n">
        <v>68.56727600097656</v>
      </c>
      <c r="L1340" t="n">
        <v>154.4885559082031</v>
      </c>
      <c r="M1340" t="n">
        <v>58.58044815063477</v>
      </c>
      <c r="N1340" t="n">
        <v>49.09015274047852</v>
      </c>
      <c r="O1340" t="n">
        <v>27.71829414367676</v>
      </c>
      <c r="P1340" t="n">
        <v>112.0559539794922</v>
      </c>
      <c r="Q1340" t="n">
        <v>93.10031890869141</v>
      </c>
      <c r="R1340" t="n">
        <v>313.3599853515625</v>
      </c>
      <c r="S1340" t="n">
        <v>42.62540817260742</v>
      </c>
      <c r="T1340" t="n">
        <v>28.96778678894043</v>
      </c>
      <c r="V1340" t="n">
        <v>47.56069946289062</v>
      </c>
      <c r="W1340" t="n">
        <v>10.15246486663818</v>
      </c>
      <c r="X1340" t="n">
        <v>30.03014373779297</v>
      </c>
      <c r="Y1340" t="n">
        <v>24.77463531494141</v>
      </c>
      <c r="Z1340" t="n">
        <v>25.51640892028809</v>
      </c>
      <c r="AB1340" t="n">
        <v>24.50362205505371</v>
      </c>
      <c r="AC1340" t="n">
        <v>31.20229339599609</v>
      </c>
      <c r="AD1340" t="n">
        <v>38.48591613769531</v>
      </c>
    </row>
    <row r="1341">
      <c r="A1341" s="77" t="n">
        <v>41024</v>
      </c>
      <c r="B1341" t="n">
        <v>85.2689208984375</v>
      </c>
      <c r="C1341" t="n">
        <v>86.46941375732422</v>
      </c>
      <c r="D1341" t="n">
        <v>41.36000061035156</v>
      </c>
      <c r="E1341" t="n">
        <v>79.01000213623047</v>
      </c>
      <c r="F1341" t="n">
        <v>33.2576789855957</v>
      </c>
      <c r="G1341" t="n">
        <v>38.67783355712891</v>
      </c>
      <c r="H1341" t="n">
        <v>1641.400024414062</v>
      </c>
      <c r="I1341" t="n">
        <v>51.69938659667969</v>
      </c>
      <c r="J1341" t="n">
        <v>40.32880020141602</v>
      </c>
      <c r="K1341" t="n">
        <v>69.63405609130859</v>
      </c>
      <c r="L1341" t="n">
        <v>157.1539916992188</v>
      </c>
      <c r="M1341" t="n">
        <v>60.13702774047852</v>
      </c>
      <c r="N1341" t="n">
        <v>49.91105270385742</v>
      </c>
      <c r="O1341" t="n">
        <v>28.09723663330078</v>
      </c>
      <c r="P1341" t="n">
        <v>113.5901489257812</v>
      </c>
      <c r="Q1341" t="n">
        <v>93.061279296875</v>
      </c>
      <c r="R1341" t="n">
        <v>315.2799987792969</v>
      </c>
      <c r="S1341" t="n">
        <v>43.11603927612305</v>
      </c>
      <c r="T1341" t="n">
        <v>29.57882308959961</v>
      </c>
      <c r="V1341" t="n">
        <v>48.0335693359375</v>
      </c>
      <c r="W1341" t="n">
        <v>10.23901176452637</v>
      </c>
      <c r="X1341" t="n">
        <v>30.08720970153809</v>
      </c>
      <c r="Y1341" t="n">
        <v>25.47540855407715</v>
      </c>
      <c r="Z1341" t="n">
        <v>25.68254089355469</v>
      </c>
      <c r="AB1341" t="n">
        <v>24.62924575805664</v>
      </c>
      <c r="AC1341" t="n">
        <v>31.53001403808594</v>
      </c>
      <c r="AD1341" t="n">
        <v>39.13301849365234</v>
      </c>
    </row>
    <row r="1342">
      <c r="A1342" s="77" t="n">
        <v>41025</v>
      </c>
      <c r="B1342" t="n">
        <v>85.40016937255859</v>
      </c>
      <c r="C1342" t="n">
        <v>86.48831939697266</v>
      </c>
      <c r="D1342" t="n">
        <v>41.58000183105469</v>
      </c>
      <c r="E1342" t="n">
        <v>78.91000366210938</v>
      </c>
      <c r="F1342" t="n">
        <v>33.46360778808594</v>
      </c>
      <c r="G1342" t="n">
        <v>38.90909957885742</v>
      </c>
      <c r="H1342" t="n">
        <v>1659.599975585938</v>
      </c>
      <c r="I1342" t="n">
        <v>51.73348617553711</v>
      </c>
      <c r="J1342" t="n">
        <v>40.65446472167969</v>
      </c>
      <c r="K1342" t="n">
        <v>70.32231140136719</v>
      </c>
      <c r="L1342" t="n">
        <v>158.6883087158203</v>
      </c>
      <c r="M1342" t="n">
        <v>60.4899787902832</v>
      </c>
      <c r="N1342" t="n">
        <v>50.42951965332031</v>
      </c>
      <c r="O1342" t="n">
        <v>28.39805030822754</v>
      </c>
      <c r="P1342" t="n">
        <v>114.3817977905273</v>
      </c>
      <c r="Q1342" t="n">
        <v>93.41254425048828</v>
      </c>
      <c r="R1342" t="n">
        <v>316.239990234375</v>
      </c>
      <c r="S1342" t="n">
        <v>43.22212219238281</v>
      </c>
      <c r="T1342" t="n">
        <v>29.54666519165039</v>
      </c>
      <c r="V1342" t="n">
        <v>48.54071426391602</v>
      </c>
      <c r="W1342" t="n">
        <v>10.3255558013916</v>
      </c>
      <c r="X1342" t="n">
        <v>30.26654243469238</v>
      </c>
      <c r="Y1342" t="n">
        <v>25.67196464538574</v>
      </c>
      <c r="Z1342" t="n">
        <v>25.91664123535156</v>
      </c>
      <c r="AB1342" t="n">
        <v>24.76883888244629</v>
      </c>
      <c r="AC1342" t="n">
        <v>31.52161979675293</v>
      </c>
      <c r="AD1342" t="n">
        <v>39.62273025512695</v>
      </c>
    </row>
    <row r="1343">
      <c r="A1343" s="77" t="n">
        <v>41026</v>
      </c>
      <c r="B1343" t="n">
        <v>85.39247131347656</v>
      </c>
      <c r="C1343" t="n">
        <v>86.46941375732422</v>
      </c>
      <c r="D1343" t="n">
        <v>41.84999847412109</v>
      </c>
      <c r="E1343" t="n">
        <v>78.69999694824219</v>
      </c>
      <c r="F1343" t="n">
        <v>33.51113128662109</v>
      </c>
      <c r="G1343" t="n">
        <v>39.06808471679688</v>
      </c>
      <c r="H1343" t="n">
        <v>1664</v>
      </c>
      <c r="I1343" t="n">
        <v>51.71075439453125</v>
      </c>
      <c r="J1343" t="n">
        <v>41.04523849487305</v>
      </c>
      <c r="K1343" t="n">
        <v>70.8729248046875</v>
      </c>
      <c r="L1343" t="n">
        <v>159.3546752929688</v>
      </c>
      <c r="M1343" t="n">
        <v>60.85198974609375</v>
      </c>
      <c r="N1343" t="n">
        <v>51.17266082763672</v>
      </c>
      <c r="O1343" t="n">
        <v>28.69887351989746</v>
      </c>
      <c r="P1343" t="n">
        <v>114.5694274902344</v>
      </c>
      <c r="Q1343" t="n">
        <v>93.31888580322266</v>
      </c>
      <c r="R1343" t="n">
        <v>316.9599914550781</v>
      </c>
      <c r="S1343" t="n">
        <v>43.52048873901367</v>
      </c>
      <c r="T1343" t="n">
        <v>29.69137573242188</v>
      </c>
      <c r="V1343" t="n">
        <v>48.52014923095703</v>
      </c>
      <c r="W1343" t="n">
        <v>10.33221435546875</v>
      </c>
      <c r="X1343" t="n">
        <v>30.45402145385742</v>
      </c>
      <c r="Y1343" t="n">
        <v>25.66341972351074</v>
      </c>
      <c r="Z1343" t="n">
        <v>25.87887573242188</v>
      </c>
      <c r="AB1343" t="n">
        <v>24.85257720947266</v>
      </c>
      <c r="AC1343" t="n">
        <v>31.53843116760254</v>
      </c>
      <c r="AD1343" t="n">
        <v>40.11245346069336</v>
      </c>
    </row>
    <row r="1344">
      <c r="A1344" s="77" t="n">
        <v>41029</v>
      </c>
      <c r="B1344" t="n">
        <v>85.36157989501953</v>
      </c>
      <c r="C1344" t="n">
        <v>86.48831939697266</v>
      </c>
      <c r="D1344" t="n">
        <v>42.11999893188477</v>
      </c>
      <c r="E1344" t="n">
        <v>78.79000091552734</v>
      </c>
      <c r="F1344" t="n">
        <v>33.43985366821289</v>
      </c>
      <c r="G1344" t="n">
        <v>38.84404754638672</v>
      </c>
      <c r="H1344" t="n">
        <v>1663.400024414062</v>
      </c>
      <c r="I1344" t="n">
        <v>51.81303787231445</v>
      </c>
      <c r="J1344" t="n">
        <v>40.83356857299805</v>
      </c>
      <c r="K1344" t="n">
        <v>70.09002685546875</v>
      </c>
      <c r="L1344" t="n">
        <v>157.9956970214844</v>
      </c>
      <c r="M1344" t="n">
        <v>60.41759490966797</v>
      </c>
      <c r="N1344" t="n">
        <v>50.69739532470703</v>
      </c>
      <c r="O1344" t="n">
        <v>28.4566535949707</v>
      </c>
      <c r="P1344" t="n">
        <v>114.1450958251953</v>
      </c>
      <c r="Q1344" t="n">
        <v>93.21741485595703</v>
      </c>
      <c r="R1344" t="n">
        <v>317.4400024414062</v>
      </c>
      <c r="S1344" t="n">
        <v>43.40775680541992</v>
      </c>
      <c r="T1344" t="n">
        <v>29.48232841491699</v>
      </c>
      <c r="V1344" t="n">
        <v>48.82168960571289</v>
      </c>
      <c r="W1344" t="n">
        <v>10.27229881286621</v>
      </c>
      <c r="X1344" t="n">
        <v>30.1687126159668</v>
      </c>
      <c r="Y1344" t="n">
        <v>25.48395538330078</v>
      </c>
      <c r="Z1344" t="n">
        <v>25.81091499328613</v>
      </c>
      <c r="AB1344" t="n">
        <v>24.88747596740723</v>
      </c>
      <c r="AC1344" t="n">
        <v>31.52161979675293</v>
      </c>
      <c r="AD1344" t="n">
        <v>39.88508224487305</v>
      </c>
    </row>
    <row r="1345">
      <c r="A1345" s="77" t="n">
        <v>41030</v>
      </c>
      <c r="B1345" t="n">
        <v>85.33067321777344</v>
      </c>
      <c r="C1345" t="n">
        <v>86.48831939697266</v>
      </c>
      <c r="D1345" t="n">
        <v>42.16999816894531</v>
      </c>
      <c r="E1345" t="n">
        <v>78.86000061035156</v>
      </c>
      <c r="F1345" t="n">
        <v>33.66162490844727</v>
      </c>
      <c r="G1345" t="n">
        <v>39.0030517578125</v>
      </c>
      <c r="H1345" t="n">
        <v>1661.699951171875</v>
      </c>
      <c r="I1345" t="n">
        <v>51.85243988037109</v>
      </c>
      <c r="J1345" t="n">
        <v>40.68050384521484</v>
      </c>
      <c r="K1345" t="n">
        <v>70.15885162353516</v>
      </c>
      <c r="L1345" t="n">
        <v>158.81982421875</v>
      </c>
      <c r="M1345" t="n">
        <v>60.51713180541992</v>
      </c>
      <c r="N1345" t="n">
        <v>50.98254776000977</v>
      </c>
      <c r="O1345" t="n">
        <v>28.40586280822754</v>
      </c>
      <c r="P1345" t="n">
        <v>114.8550643920898</v>
      </c>
      <c r="Q1345" t="n">
        <v>93.25344085693359</v>
      </c>
      <c r="R1345" t="n">
        <v>321.2000122070312</v>
      </c>
      <c r="S1345" t="n">
        <v>43.87851333618164</v>
      </c>
      <c r="T1345" t="n">
        <v>29.65922355651855</v>
      </c>
      <c r="V1345" t="n">
        <v>49.52071762084961</v>
      </c>
      <c r="W1345" t="n">
        <v>10.37881374359131</v>
      </c>
      <c r="X1345" t="n">
        <v>30.25838088989258</v>
      </c>
      <c r="Y1345" t="n">
        <v>25.56940650939941</v>
      </c>
      <c r="Z1345" t="n">
        <v>25.87887573242188</v>
      </c>
      <c r="AB1345" t="n">
        <v>25.01309776306152</v>
      </c>
      <c r="AC1345" t="n">
        <v>31.63927268981934</v>
      </c>
      <c r="AD1345" t="n">
        <v>40.14742660522461</v>
      </c>
    </row>
    <row r="1346">
      <c r="A1346" s="77" t="n">
        <v>41031</v>
      </c>
      <c r="B1346" t="n">
        <v>85.41574859619141</v>
      </c>
      <c r="C1346" t="n">
        <v>86.48831939697266</v>
      </c>
      <c r="D1346" t="n">
        <v>41.45000076293945</v>
      </c>
      <c r="E1346" t="n">
        <v>79.12999725341797</v>
      </c>
      <c r="F1346" t="n">
        <v>33.59825134277344</v>
      </c>
      <c r="G1346" t="n">
        <v>38.69952392578125</v>
      </c>
      <c r="H1346" t="n">
        <v>1653.400024414062</v>
      </c>
      <c r="I1346" t="n">
        <v>52.05238342285156</v>
      </c>
      <c r="J1346" t="n">
        <v>41.02244186401367</v>
      </c>
      <c r="K1346" t="n">
        <v>70.34812927246094</v>
      </c>
      <c r="L1346" t="n">
        <v>159.1091613769531</v>
      </c>
      <c r="M1346" t="n">
        <v>60.68908309936523</v>
      </c>
      <c r="N1346" t="n">
        <v>51.03440093994141</v>
      </c>
      <c r="O1346" t="n">
        <v>28.48399925231934</v>
      </c>
      <c r="P1346" t="n">
        <v>114.5123519897461</v>
      </c>
      <c r="Q1346" t="n">
        <v>93.35531616210938</v>
      </c>
      <c r="R1346" t="n">
        <v>319.1199951171875</v>
      </c>
      <c r="S1346" t="n">
        <v>43.81220626831055</v>
      </c>
      <c r="T1346" t="n">
        <v>29.51450157165527</v>
      </c>
      <c r="V1346" t="n">
        <v>48.71203994750977</v>
      </c>
      <c r="W1346" t="n">
        <v>10.29892635345459</v>
      </c>
      <c r="X1346" t="n">
        <v>30.26654243469238</v>
      </c>
      <c r="Y1346" t="n">
        <v>25.58650588989258</v>
      </c>
      <c r="Z1346" t="n">
        <v>25.90152931213379</v>
      </c>
      <c r="AB1346" t="n">
        <v>24.86653709411621</v>
      </c>
      <c r="AC1346" t="n">
        <v>31.58045196533203</v>
      </c>
      <c r="AD1346" t="n">
        <v>40.36604309082031</v>
      </c>
    </row>
    <row r="1347">
      <c r="A1347" s="77" t="n">
        <v>41032</v>
      </c>
      <c r="B1347" t="n">
        <v>85.50853729248047</v>
      </c>
      <c r="C1347" t="n">
        <v>86.46941375732422</v>
      </c>
      <c r="D1347" t="n">
        <v>41.22999954223633</v>
      </c>
      <c r="E1347" t="n">
        <v>79.22000122070312</v>
      </c>
      <c r="F1347" t="n">
        <v>33.34480667114258</v>
      </c>
      <c r="G1347" t="n">
        <v>38.35986328125</v>
      </c>
      <c r="H1347" t="n">
        <v>1634.199951171875</v>
      </c>
      <c r="I1347" t="n">
        <v>52.01812744140625</v>
      </c>
      <c r="J1347" t="n">
        <v>40.45907211303711</v>
      </c>
      <c r="K1347" t="n">
        <v>69.3587646484375</v>
      </c>
      <c r="L1347" t="n">
        <v>156.4963531494141</v>
      </c>
      <c r="M1347" t="n">
        <v>60.04653167724609</v>
      </c>
      <c r="N1347" t="n">
        <v>50.58506774902344</v>
      </c>
      <c r="O1347" t="n">
        <v>27.99176216125488</v>
      </c>
      <c r="P1347" t="n">
        <v>113.6391296386719</v>
      </c>
      <c r="Q1347" t="n">
        <v>93.23779296875</v>
      </c>
      <c r="R1347" t="n">
        <v>310.6400146484375</v>
      </c>
      <c r="S1347" t="n">
        <v>43.65972137451172</v>
      </c>
      <c r="T1347" t="n">
        <v>29.17682075500488</v>
      </c>
      <c r="V1347" t="n">
        <v>47.90336227416992</v>
      </c>
      <c r="W1347" t="n">
        <v>10.21238136291504</v>
      </c>
      <c r="X1347" t="n">
        <v>30.02198791503906</v>
      </c>
      <c r="Y1347" t="n">
        <v>25.37285804748535</v>
      </c>
      <c r="Z1347" t="n">
        <v>25.93927764892578</v>
      </c>
      <c r="AB1347" t="n">
        <v>24.78976631164551</v>
      </c>
      <c r="AC1347" t="n">
        <v>31.46280860900879</v>
      </c>
      <c r="AD1347" t="n">
        <v>40.05123901367188</v>
      </c>
    </row>
    <row r="1348">
      <c r="A1348" s="77" t="n">
        <v>41033</v>
      </c>
      <c r="B1348" t="n">
        <v>85.59358978271484</v>
      </c>
      <c r="C1348" t="n">
        <v>86.46941375732422</v>
      </c>
      <c r="D1348" t="n">
        <v>40.77000045776367</v>
      </c>
      <c r="E1348" t="n">
        <v>79.47000122070312</v>
      </c>
      <c r="F1348" t="n">
        <v>32.75870132446289</v>
      </c>
      <c r="G1348" t="n">
        <v>37.77449417114258</v>
      </c>
      <c r="H1348" t="n">
        <v>1644.699951171875</v>
      </c>
      <c r="I1348" t="n">
        <v>51.9152717590332</v>
      </c>
      <c r="J1348" t="n">
        <v>39.67426300048828</v>
      </c>
      <c r="K1348" t="n">
        <v>68.04248046875</v>
      </c>
      <c r="L1348" t="n">
        <v>154.0501556396484</v>
      </c>
      <c r="M1348" t="n">
        <v>58.55329895019531</v>
      </c>
      <c r="N1348" t="n">
        <v>49.61726760864258</v>
      </c>
      <c r="O1348" t="n">
        <v>27.62842750549316</v>
      </c>
      <c r="P1348" t="n">
        <v>111.8029403686523</v>
      </c>
      <c r="Q1348" t="n">
        <v>93.43363952636719</v>
      </c>
      <c r="R1348" t="n">
        <v>298.3200073242188</v>
      </c>
      <c r="S1348" t="n">
        <v>43.27516174316406</v>
      </c>
      <c r="T1348" t="n">
        <v>28.6863842010498</v>
      </c>
      <c r="V1348" t="n">
        <v>46.80686950683594</v>
      </c>
      <c r="W1348" t="n">
        <v>10.0526065826416</v>
      </c>
      <c r="X1348" t="n">
        <v>29.58995628356934</v>
      </c>
      <c r="Y1348" t="n">
        <v>24.84300994873047</v>
      </c>
      <c r="Z1348" t="n">
        <v>25.73540687561035</v>
      </c>
      <c r="AB1348" t="n">
        <v>24.82466125488281</v>
      </c>
      <c r="AC1348" t="n">
        <v>31.0510196685791</v>
      </c>
      <c r="AD1348" t="n">
        <v>39.27295303344727</v>
      </c>
    </row>
    <row r="1349">
      <c r="A1349" s="77" t="n">
        <v>41036</v>
      </c>
      <c r="B1349" t="n">
        <v>85.62456512451172</v>
      </c>
      <c r="C1349" t="n">
        <v>86.48831939697266</v>
      </c>
      <c r="D1349" t="n">
        <v>40.83000183105469</v>
      </c>
      <c r="E1349" t="n">
        <v>79.59999847412109</v>
      </c>
      <c r="F1349" t="n">
        <v>32.87751007080078</v>
      </c>
      <c r="G1349" t="n">
        <v>38.04910659790039</v>
      </c>
      <c r="H1349" t="n">
        <v>1638.599975585938</v>
      </c>
      <c r="I1349" t="n">
        <v>52.00098419189453</v>
      </c>
      <c r="J1349" t="n">
        <v>40.52418518066406</v>
      </c>
      <c r="K1349" t="n">
        <v>68.22315979003906</v>
      </c>
      <c r="L1349" t="n">
        <v>154.6463623046875</v>
      </c>
      <c r="M1349" t="n">
        <v>58.60760116577148</v>
      </c>
      <c r="N1349" t="n">
        <v>49.78143692016602</v>
      </c>
      <c r="O1349" t="n">
        <v>27.67922210693359</v>
      </c>
      <c r="P1349" t="n">
        <v>111.8845596313477</v>
      </c>
      <c r="Q1349" t="n">
        <v>93.42579650878906</v>
      </c>
      <c r="R1349" t="n">
        <v>296.3999938964844</v>
      </c>
      <c r="S1349" t="n">
        <v>43.58015441894531</v>
      </c>
      <c r="T1349" t="n">
        <v>28.71050453186035</v>
      </c>
      <c r="V1349" t="n">
        <v>46.66979217529297</v>
      </c>
      <c r="W1349" t="n">
        <v>10.11252117156982</v>
      </c>
      <c r="X1349" t="n">
        <v>29.50843238830566</v>
      </c>
      <c r="Y1349" t="n">
        <v>24.77463531494141</v>
      </c>
      <c r="Z1349" t="n">
        <v>25.77316284179688</v>
      </c>
      <c r="AB1349" t="n">
        <v>24.77580833435059</v>
      </c>
      <c r="AC1349" t="n">
        <v>31.11826324462891</v>
      </c>
      <c r="AD1349" t="n">
        <v>39.25545501708984</v>
      </c>
    </row>
    <row r="1350">
      <c r="A1350" s="77" t="n">
        <v>41037</v>
      </c>
      <c r="B1350" t="n">
        <v>85.68640899658203</v>
      </c>
      <c r="C1350" t="n">
        <v>86.48831939697266</v>
      </c>
      <c r="D1350" t="n">
        <v>40.61999893188477</v>
      </c>
      <c r="E1350" t="n">
        <v>79.73000335693359</v>
      </c>
      <c r="F1350" t="n">
        <v>32.35475921630859</v>
      </c>
      <c r="G1350" t="n">
        <v>37.46374130249023</v>
      </c>
      <c r="H1350" t="n">
        <v>1604</v>
      </c>
      <c r="I1350" t="n">
        <v>51.98954391479492</v>
      </c>
      <c r="J1350" t="n">
        <v>40.73263168334961</v>
      </c>
      <c r="K1350" t="n">
        <v>68.18013000488281</v>
      </c>
      <c r="L1350" t="n">
        <v>154.3570098876953</v>
      </c>
      <c r="M1350" t="n">
        <v>58.39040374755859</v>
      </c>
      <c r="N1350" t="n">
        <v>49.01237869262695</v>
      </c>
      <c r="O1350" t="n">
        <v>27.66358947753906</v>
      </c>
      <c r="P1350" t="n">
        <v>111.4357147216797</v>
      </c>
      <c r="Q1350" t="n">
        <v>93.59812927246094</v>
      </c>
      <c r="R1350" t="n">
        <v>294.9599914550781</v>
      </c>
      <c r="S1350" t="n">
        <v>43.5005989074707</v>
      </c>
      <c r="T1350" t="n">
        <v>28.57382392883301</v>
      </c>
      <c r="V1350" t="n">
        <v>46.5190315246582</v>
      </c>
      <c r="W1350" t="n">
        <v>10.04594898223877</v>
      </c>
      <c r="X1350" t="n">
        <v>29.43508529663086</v>
      </c>
      <c r="Y1350" t="n">
        <v>24.68918037414551</v>
      </c>
      <c r="Z1350" t="n">
        <v>25.71274948120117</v>
      </c>
      <c r="AB1350" t="n">
        <v>24.81769180297852</v>
      </c>
      <c r="AC1350" t="n">
        <v>31.12664985656738</v>
      </c>
      <c r="AD1350" t="n">
        <v>38.78323364257812</v>
      </c>
    </row>
    <row r="1351">
      <c r="A1351" s="77" t="n">
        <v>41038</v>
      </c>
      <c r="B1351" t="n">
        <v>85.70960235595703</v>
      </c>
      <c r="C1351" t="n">
        <v>86.48831939697266</v>
      </c>
      <c r="D1351" t="n">
        <v>40.31999969482422</v>
      </c>
      <c r="E1351" t="n">
        <v>80.08000183105469</v>
      </c>
      <c r="F1351" t="n">
        <v>31.93497848510742</v>
      </c>
      <c r="G1351" t="n">
        <v>37.03013610839844</v>
      </c>
      <c r="H1351" t="n">
        <v>1593.699951171875</v>
      </c>
      <c r="I1351" t="n">
        <v>51.80672073364258</v>
      </c>
      <c r="J1351" t="n">
        <v>40.22785186767578</v>
      </c>
      <c r="K1351" t="n">
        <v>67.79298400878906</v>
      </c>
      <c r="L1351" t="n">
        <v>153.7608642578125</v>
      </c>
      <c r="M1351" t="n">
        <v>58.20940017700195</v>
      </c>
      <c r="N1351" t="n">
        <v>48.99510955810547</v>
      </c>
      <c r="O1351" t="n">
        <v>27.5659236907959</v>
      </c>
      <c r="P1351" t="n">
        <v>110.7746734619141</v>
      </c>
      <c r="Q1351" t="n">
        <v>93.48847198486328</v>
      </c>
      <c r="R1351" t="n">
        <v>292.1600036621094</v>
      </c>
      <c r="S1351" t="n">
        <v>43.36135482788086</v>
      </c>
      <c r="T1351" t="n">
        <v>28.31655693054199</v>
      </c>
      <c r="V1351" t="n">
        <v>46.29289245605469</v>
      </c>
      <c r="W1351" t="n">
        <v>9.932767868041992</v>
      </c>
      <c r="X1351" t="n">
        <v>29.09271240234375</v>
      </c>
      <c r="Y1351" t="n">
        <v>24.68918037414551</v>
      </c>
      <c r="Z1351" t="n">
        <v>25.58437347412109</v>
      </c>
      <c r="AB1351" t="n">
        <v>24.83164215087891</v>
      </c>
      <c r="AC1351" t="n">
        <v>30.91656494140625</v>
      </c>
      <c r="AD1351" t="n">
        <v>38.63458251953125</v>
      </c>
    </row>
    <row r="1352">
      <c r="A1352" s="77" t="n">
        <v>41039</v>
      </c>
      <c r="B1352" t="n">
        <v>85.62456512451172</v>
      </c>
      <c r="C1352" t="n">
        <v>86.48831939697266</v>
      </c>
      <c r="D1352" t="n">
        <v>40.29999923706055</v>
      </c>
      <c r="E1352" t="n">
        <v>80.11000061035156</v>
      </c>
      <c r="F1352" t="n">
        <v>32.06961822509766</v>
      </c>
      <c r="G1352" t="n">
        <v>37.20357513427734</v>
      </c>
      <c r="H1352" t="n">
        <v>1595.099975585938</v>
      </c>
      <c r="I1352" t="n">
        <v>51.7496223449707</v>
      </c>
      <c r="J1352" t="n">
        <v>40.63166427612305</v>
      </c>
      <c r="K1352" t="n">
        <v>68.05108642578125</v>
      </c>
      <c r="L1352" t="n">
        <v>153.901123046875</v>
      </c>
      <c r="M1352" t="n">
        <v>58.09175109863281</v>
      </c>
      <c r="N1352" t="n">
        <v>48.99510955810547</v>
      </c>
      <c r="O1352" t="n">
        <v>27.69094085693359</v>
      </c>
      <c r="P1352" t="n">
        <v>111.0032272338867</v>
      </c>
      <c r="Q1352" t="n">
        <v>93.4727783203125</v>
      </c>
      <c r="R1352" t="n">
        <v>292.8800048828125</v>
      </c>
      <c r="S1352" t="n">
        <v>43.39449310302734</v>
      </c>
      <c r="T1352" t="n">
        <v>28.22813034057617</v>
      </c>
      <c r="V1352" t="n">
        <v>46.49162292480469</v>
      </c>
      <c r="W1352" t="n">
        <v>9.972714424133301</v>
      </c>
      <c r="X1352" t="n">
        <v>29.13347434997559</v>
      </c>
      <c r="Y1352" t="n">
        <v>24.50117111206055</v>
      </c>
      <c r="Z1352" t="n">
        <v>25.7656078338623</v>
      </c>
      <c r="AB1352" t="n">
        <v>25.06195259094238</v>
      </c>
      <c r="AC1352" t="n">
        <v>31.13505172729492</v>
      </c>
      <c r="AD1352" t="n">
        <v>38.76574325561523</v>
      </c>
    </row>
    <row r="1353">
      <c r="A1353" s="77" t="n">
        <v>41040</v>
      </c>
      <c r="B1353" t="n">
        <v>85.68640899658203</v>
      </c>
      <c r="C1353" t="n">
        <v>86.48831939697266</v>
      </c>
      <c r="D1353" t="n">
        <v>39.95999908447266</v>
      </c>
      <c r="E1353" t="n">
        <v>80.27999877929688</v>
      </c>
      <c r="F1353" t="n">
        <v>31.65776824951172</v>
      </c>
      <c r="G1353" t="n">
        <v>36.97230911254883</v>
      </c>
      <c r="H1353" t="n">
        <v>1583.599975585938</v>
      </c>
      <c r="I1353" t="n">
        <v>51.88098907470703</v>
      </c>
      <c r="J1353" t="n">
        <v>41.17224502563477</v>
      </c>
      <c r="K1353" t="n">
        <v>67.87901306152344</v>
      </c>
      <c r="L1353" t="n">
        <v>153.9449462890625</v>
      </c>
      <c r="M1353" t="n">
        <v>58.08270645141602</v>
      </c>
      <c r="N1353" t="n">
        <v>48.88276290893555</v>
      </c>
      <c r="O1353" t="n">
        <v>27.54638862609863</v>
      </c>
      <c r="P1353" t="n">
        <v>110.6686325073242</v>
      </c>
      <c r="Q1353" t="n">
        <v>93.51979827880859</v>
      </c>
      <c r="R1353" t="n">
        <v>290.0799865722656</v>
      </c>
      <c r="S1353" t="n">
        <v>43.48732376098633</v>
      </c>
      <c r="T1353" t="n">
        <v>28.14771270751953</v>
      </c>
      <c r="V1353" t="n">
        <v>46.14896392822266</v>
      </c>
      <c r="W1353" t="n">
        <v>9.859539031982422</v>
      </c>
      <c r="X1353" t="n">
        <v>29.07641410827637</v>
      </c>
      <c r="Y1353" t="n">
        <v>24.51826477050781</v>
      </c>
      <c r="Z1353" t="n">
        <v>25.69763946533203</v>
      </c>
      <c r="AB1353" t="n">
        <v>25.07591819763184</v>
      </c>
      <c r="AC1353" t="n">
        <v>31.1014461517334</v>
      </c>
      <c r="AD1353" t="n">
        <v>38.68704223632812</v>
      </c>
    </row>
    <row r="1354">
      <c r="A1354" s="77" t="n">
        <v>41043</v>
      </c>
      <c r="B1354" t="n">
        <v>85.87977600097656</v>
      </c>
      <c r="C1354" t="n">
        <v>86.48831939697266</v>
      </c>
      <c r="D1354" t="n">
        <v>39.34999847412109</v>
      </c>
      <c r="E1354" t="n">
        <v>80.59999847412109</v>
      </c>
      <c r="F1354" t="n">
        <v>30.93701553344727</v>
      </c>
      <c r="G1354" t="n">
        <v>36.26409149169922</v>
      </c>
      <c r="H1354" t="n">
        <v>1560.599975585938</v>
      </c>
      <c r="I1354" t="n">
        <v>51.49821090698242</v>
      </c>
      <c r="J1354" t="n">
        <v>41.13317108154297</v>
      </c>
      <c r="K1354" t="n">
        <v>66.97569274902344</v>
      </c>
      <c r="L1354" t="n">
        <v>152.2176971435547</v>
      </c>
      <c r="M1354" t="n">
        <v>57.53969573974609</v>
      </c>
      <c r="N1354" t="n">
        <v>48.04457855224609</v>
      </c>
      <c r="O1354" t="n">
        <v>27.25337600708008</v>
      </c>
      <c r="P1354" t="n">
        <v>109.4444808959961</v>
      </c>
      <c r="Q1354" t="n">
        <v>93.95847320556641</v>
      </c>
      <c r="R1354" t="n">
        <v>284.8800048828125</v>
      </c>
      <c r="S1354" t="n">
        <v>42.9370231628418</v>
      </c>
      <c r="T1354" t="n">
        <v>27.76179695129395</v>
      </c>
      <c r="V1354" t="n">
        <v>45.38141632080078</v>
      </c>
      <c r="W1354" t="n">
        <v>9.659818649291992</v>
      </c>
      <c r="X1354" t="n">
        <v>28.74220848083496</v>
      </c>
      <c r="Y1354" t="n">
        <v>24.30461311340332</v>
      </c>
      <c r="Z1354" t="n">
        <v>25.5919246673584</v>
      </c>
      <c r="AB1354" t="n">
        <v>25.04799652099609</v>
      </c>
      <c r="AC1354" t="n">
        <v>31.00060844421387</v>
      </c>
      <c r="AD1354" t="n">
        <v>38.14487075805664</v>
      </c>
    </row>
    <row r="1355">
      <c r="A1355" s="77" t="n">
        <v>41044</v>
      </c>
      <c r="B1355" t="n">
        <v>85.83335876464844</v>
      </c>
      <c r="C1355" t="n">
        <v>86.48831939697266</v>
      </c>
      <c r="D1355" t="n">
        <v>39.54999923706055</v>
      </c>
      <c r="E1355" t="n">
        <v>81.22000122070312</v>
      </c>
      <c r="F1355" t="n">
        <v>30.66771697998047</v>
      </c>
      <c r="G1355" t="n">
        <v>35.80879974365234</v>
      </c>
      <c r="H1355" t="n">
        <v>1556.800048828125</v>
      </c>
      <c r="I1355" t="n">
        <v>51.24683380126953</v>
      </c>
      <c r="J1355" t="n">
        <v>41.02570343017578</v>
      </c>
      <c r="K1355" t="n">
        <v>66.85523223876953</v>
      </c>
      <c r="L1355" t="n">
        <v>151.6302795410156</v>
      </c>
      <c r="M1355" t="n">
        <v>57.34963989257812</v>
      </c>
      <c r="N1355" t="n">
        <v>47.69029998779297</v>
      </c>
      <c r="O1355" t="n">
        <v>27.28073120117188</v>
      </c>
      <c r="P1355" t="n">
        <v>108.8161163330078</v>
      </c>
      <c r="Q1355" t="n">
        <v>94.06813812255859</v>
      </c>
      <c r="R1355" t="n">
        <v>282.239990234375</v>
      </c>
      <c r="S1355" t="n">
        <v>42.71158981323242</v>
      </c>
      <c r="T1355" t="n">
        <v>27.34372520446777</v>
      </c>
      <c r="V1355" t="n">
        <v>44.62756729125977</v>
      </c>
      <c r="W1355" t="n">
        <v>9.606561660766602</v>
      </c>
      <c r="X1355" t="n">
        <v>28.59548187255859</v>
      </c>
      <c r="Y1355" t="n">
        <v>24.23624038696289</v>
      </c>
      <c r="Z1355" t="n">
        <v>25.56171989440918</v>
      </c>
      <c r="AB1355" t="n">
        <v>24.87351608276367</v>
      </c>
      <c r="AC1355" t="n">
        <v>30.81572914123535</v>
      </c>
      <c r="AD1355" t="n">
        <v>38.08365249633789</v>
      </c>
    </row>
    <row r="1356">
      <c r="A1356" s="77" t="n">
        <v>41045</v>
      </c>
      <c r="B1356" t="n">
        <v>85.81789398193359</v>
      </c>
      <c r="C1356" t="n">
        <v>86.48831939697266</v>
      </c>
      <c r="D1356" t="n">
        <v>39.84999847412109</v>
      </c>
      <c r="E1356" t="n">
        <v>81.37000274658203</v>
      </c>
      <c r="F1356" t="n">
        <v>30.23209190368652</v>
      </c>
      <c r="G1356" t="n">
        <v>35.45468902587891</v>
      </c>
      <c r="H1356" t="n">
        <v>1536.199951171875</v>
      </c>
      <c r="I1356" t="n">
        <v>50.74409484863281</v>
      </c>
      <c r="J1356" t="n">
        <v>40.92800521850586</v>
      </c>
      <c r="K1356" t="n">
        <v>66.37346649169922</v>
      </c>
      <c r="L1356" t="n">
        <v>150.2887420654297</v>
      </c>
      <c r="M1356" t="n">
        <v>56.96049499511719</v>
      </c>
      <c r="N1356" t="n">
        <v>47.49154663085938</v>
      </c>
      <c r="O1356" t="n">
        <v>27.08148765563965</v>
      </c>
      <c r="P1356" t="n">
        <v>108.39990234375</v>
      </c>
      <c r="Q1356" t="n">
        <v>93.88011932373047</v>
      </c>
      <c r="R1356" t="n">
        <v>280.3999938964844</v>
      </c>
      <c r="S1356" t="n">
        <v>42.24086380004883</v>
      </c>
      <c r="T1356" t="n">
        <v>27.04624938964844</v>
      </c>
      <c r="V1356" t="n">
        <v>44.37398910522461</v>
      </c>
      <c r="W1356" t="n">
        <v>9.466758728027344</v>
      </c>
      <c r="X1356" t="n">
        <v>28.56287002563477</v>
      </c>
      <c r="Y1356" t="n">
        <v>24.03968811035156</v>
      </c>
      <c r="Z1356" t="n">
        <v>25.64478492736816</v>
      </c>
      <c r="AB1356" t="n">
        <v>24.90841102600098</v>
      </c>
      <c r="AC1356" t="n">
        <v>30.86613655090332</v>
      </c>
      <c r="AD1356" t="n">
        <v>38.02243041992188</v>
      </c>
    </row>
    <row r="1357">
      <c r="A1357" s="77" t="n">
        <v>41046</v>
      </c>
      <c r="B1357" t="n">
        <v>85.8720703125</v>
      </c>
      <c r="C1357" t="n">
        <v>86.48831939697266</v>
      </c>
      <c r="D1357" t="n">
        <v>40.08000183105469</v>
      </c>
      <c r="E1357" t="n">
        <v>81.37999725341797</v>
      </c>
      <c r="F1357" t="n">
        <v>29.82023048400879</v>
      </c>
      <c r="G1357" t="n">
        <v>35.02108001708984</v>
      </c>
      <c r="H1357" t="n">
        <v>1574.5</v>
      </c>
      <c r="I1357" t="n">
        <v>50.04134750366211</v>
      </c>
      <c r="J1357" t="n">
        <v>39.83707046508789</v>
      </c>
      <c r="K1357" t="n">
        <v>64.86790466308594</v>
      </c>
      <c r="L1357" t="n">
        <v>146.2380065917969</v>
      </c>
      <c r="M1357" t="n">
        <v>55.75686264038086</v>
      </c>
      <c r="N1357" t="n">
        <v>46.61014938354492</v>
      </c>
      <c r="O1357" t="n">
        <v>26.4759407043457</v>
      </c>
      <c r="P1357" t="n">
        <v>106.7922286987305</v>
      </c>
      <c r="Q1357" t="n">
        <v>94.18567657470703</v>
      </c>
      <c r="R1357" t="n">
        <v>280.3200073242188</v>
      </c>
      <c r="S1357" t="n">
        <v>41.00764083862305</v>
      </c>
      <c r="T1357" t="n">
        <v>26.4512939453125</v>
      </c>
      <c r="V1357" t="n">
        <v>44.09302139282227</v>
      </c>
      <c r="W1357" t="n">
        <v>9.273696899414062</v>
      </c>
      <c r="X1357" t="n">
        <v>27.95151329040527</v>
      </c>
      <c r="Y1357" t="n">
        <v>23.69785499572754</v>
      </c>
      <c r="Z1357" t="n">
        <v>25.46354866027832</v>
      </c>
      <c r="AB1357" t="n">
        <v>24.76883888244629</v>
      </c>
      <c r="AC1357" t="n">
        <v>30.58042907714844</v>
      </c>
      <c r="AD1357" t="n">
        <v>37.01677322387695</v>
      </c>
    </row>
    <row r="1358">
      <c r="A1358" s="77" t="n">
        <v>41047</v>
      </c>
      <c r="B1358" t="n">
        <v>85.84884643554688</v>
      </c>
      <c r="C1358" t="n">
        <v>86.48831939697266</v>
      </c>
      <c r="D1358" t="n">
        <v>40.22999954223633</v>
      </c>
      <c r="E1358" t="n">
        <v>81.29000091552734</v>
      </c>
      <c r="F1358" t="n">
        <v>29.53510475158691</v>
      </c>
      <c r="G1358" t="n">
        <v>34.76814270019531</v>
      </c>
      <c r="H1358" t="n">
        <v>1591.599975585938</v>
      </c>
      <c r="I1358" t="n">
        <v>50.04134750366211</v>
      </c>
      <c r="J1358" t="n">
        <v>39.20856094360352</v>
      </c>
      <c r="K1358" t="n">
        <v>64.257080078125</v>
      </c>
      <c r="L1358" t="n">
        <v>144.4143829345703</v>
      </c>
      <c r="M1358" t="n">
        <v>55.0328483581543</v>
      </c>
      <c r="N1358" t="n">
        <v>46.21266174316406</v>
      </c>
      <c r="O1358" t="n">
        <v>26.38998603820801</v>
      </c>
      <c r="P1358" t="n">
        <v>105.8782119750977</v>
      </c>
      <c r="Q1358" t="n">
        <v>94.40504455566406</v>
      </c>
      <c r="R1358" t="n">
        <v>275.4400024414062</v>
      </c>
      <c r="S1358" t="n">
        <v>40.51037979125977</v>
      </c>
      <c r="T1358" t="n">
        <v>26.34676742553711</v>
      </c>
      <c r="V1358" t="n">
        <v>43.81889724731445</v>
      </c>
      <c r="W1358" t="n">
        <v>9.167177200317383</v>
      </c>
      <c r="X1358" t="n">
        <v>27.81293296813965</v>
      </c>
      <c r="Y1358" t="n">
        <v>23.47566223144531</v>
      </c>
      <c r="Z1358" t="n">
        <v>25.31252479553223</v>
      </c>
      <c r="AB1358" t="n">
        <v>24.71997451782227</v>
      </c>
      <c r="AC1358" t="n">
        <v>30.31150817871094</v>
      </c>
      <c r="AD1358" t="n">
        <v>36.73694610595703</v>
      </c>
    </row>
    <row r="1359">
      <c r="A1359" s="77" t="n">
        <v>41050</v>
      </c>
      <c r="B1359" t="n">
        <v>85.83335876464844</v>
      </c>
      <c r="C1359" t="n">
        <v>86.48831939697266</v>
      </c>
      <c r="D1359" t="n">
        <v>40.41999816894531</v>
      </c>
      <c r="E1359" t="n">
        <v>81.08000183105469</v>
      </c>
      <c r="F1359" t="n">
        <v>30.24001502990723</v>
      </c>
      <c r="G1359" t="n">
        <v>35.53417205810547</v>
      </c>
      <c r="H1359" t="n">
        <v>1588.400024414062</v>
      </c>
      <c r="I1359" t="n">
        <v>50.5612678527832</v>
      </c>
      <c r="J1359" t="n">
        <v>40.28973770141602</v>
      </c>
      <c r="K1359" t="n">
        <v>65.77123260498047</v>
      </c>
      <c r="L1359" t="n">
        <v>147.7636413574219</v>
      </c>
      <c r="M1359" t="n">
        <v>56.57136154174805</v>
      </c>
      <c r="N1359" t="n">
        <v>46.95579147338867</v>
      </c>
      <c r="O1359" t="n">
        <v>26.73379325866699</v>
      </c>
      <c r="P1359" t="n">
        <v>107.6980590820312</v>
      </c>
      <c r="Q1359" t="n">
        <v>94.53034210205078</v>
      </c>
      <c r="R1359" t="n">
        <v>281.2000122070312</v>
      </c>
      <c r="S1359" t="n">
        <v>41.39219284057617</v>
      </c>
      <c r="T1359" t="n">
        <v>27.11860084533691</v>
      </c>
      <c r="V1359" t="n">
        <v>44.82631683349609</v>
      </c>
      <c r="W1359" t="n">
        <v>9.253724098205566</v>
      </c>
      <c r="X1359" t="n">
        <v>28.43245124816895</v>
      </c>
      <c r="Y1359" t="n">
        <v>24.05678367614746</v>
      </c>
      <c r="Z1359" t="n">
        <v>25.41068649291992</v>
      </c>
      <c r="AB1359" t="n">
        <v>24.74789428710938</v>
      </c>
      <c r="AC1359" t="n">
        <v>30.60564231872559</v>
      </c>
      <c r="AD1359" t="n">
        <v>37.38407135009766</v>
      </c>
    </row>
    <row r="1360">
      <c r="A1360" s="77" t="n">
        <v>41051</v>
      </c>
      <c r="B1360" t="n">
        <v>85.62456512451172</v>
      </c>
      <c r="C1360" t="n">
        <v>86.45058441162109</v>
      </c>
      <c r="D1360" t="n">
        <v>39.7599983215332</v>
      </c>
      <c r="E1360" t="n">
        <v>81.66999816894531</v>
      </c>
      <c r="F1360" t="n">
        <v>29.92319679260254</v>
      </c>
      <c r="G1360" t="n">
        <v>35.40409469604492</v>
      </c>
      <c r="H1360" t="n">
        <v>1576.300048828125</v>
      </c>
      <c r="I1360" t="n">
        <v>50.55556106567383</v>
      </c>
      <c r="J1360" t="n">
        <v>40.36788940429688</v>
      </c>
      <c r="K1360" t="n">
        <v>65.37548828125</v>
      </c>
      <c r="L1360" t="n">
        <v>148.2108001708984</v>
      </c>
      <c r="M1360" t="n">
        <v>56.50799942016602</v>
      </c>
      <c r="N1360" t="n">
        <v>47.09404754638672</v>
      </c>
      <c r="O1360" t="n">
        <v>26.43297004699707</v>
      </c>
      <c r="P1360" t="n">
        <v>107.8857650756836</v>
      </c>
      <c r="Q1360" t="n">
        <v>94.33451080322266</v>
      </c>
      <c r="R1360" t="n">
        <v>275.8399963378906</v>
      </c>
      <c r="S1360" t="n">
        <v>41.47175216674805</v>
      </c>
      <c r="T1360" t="n">
        <v>26.94976806640625</v>
      </c>
      <c r="V1360" t="n">
        <v>44.71667098999023</v>
      </c>
      <c r="W1360" t="n">
        <v>9.326952934265137</v>
      </c>
      <c r="X1360" t="n">
        <v>28.53841209411621</v>
      </c>
      <c r="Y1360" t="n">
        <v>23.97987174987793</v>
      </c>
      <c r="Z1360" t="n">
        <v>25.44089508056641</v>
      </c>
      <c r="AB1360" t="n">
        <v>24.92237091064453</v>
      </c>
      <c r="AC1360" t="n">
        <v>30.52160263061523</v>
      </c>
      <c r="AD1360" t="n">
        <v>37.53273010253906</v>
      </c>
    </row>
    <row r="1361">
      <c r="A1361" s="77" t="n">
        <v>41052</v>
      </c>
      <c r="B1361" t="n">
        <v>85.72509765625</v>
      </c>
      <c r="C1361" t="n">
        <v>86.45058441162109</v>
      </c>
      <c r="D1361" t="n">
        <v>39.43000030517578</v>
      </c>
      <c r="E1361" t="n">
        <v>82.08999633789062</v>
      </c>
      <c r="F1361" t="n">
        <v>29.7172679901123</v>
      </c>
      <c r="G1361" t="n">
        <v>35.11502075195312</v>
      </c>
      <c r="H1361" t="n">
        <v>1548.099975585938</v>
      </c>
      <c r="I1361" t="n">
        <v>50.50412750244141</v>
      </c>
      <c r="J1361" t="n">
        <v>40.21809005737305</v>
      </c>
      <c r="K1361" t="n">
        <v>65.79703521728516</v>
      </c>
      <c r="L1361" t="n">
        <v>149.061279296875</v>
      </c>
      <c r="M1361" t="n">
        <v>56.61659622192383</v>
      </c>
      <c r="N1361" t="n">
        <v>47.09404754638672</v>
      </c>
      <c r="O1361" t="n">
        <v>26.67518615722656</v>
      </c>
      <c r="P1361" t="n">
        <v>107.9429092407227</v>
      </c>
      <c r="Q1361" t="n">
        <v>94.34234619140625</v>
      </c>
      <c r="R1361" t="n">
        <v>272.7200012207031</v>
      </c>
      <c r="S1361" t="n">
        <v>41.53142547607422</v>
      </c>
      <c r="T1361" t="n">
        <v>27.2713623046875</v>
      </c>
      <c r="V1361" t="n">
        <v>44.88113021850586</v>
      </c>
      <c r="W1361" t="n">
        <v>9.360239028930664</v>
      </c>
      <c r="X1361" t="n">
        <v>28.69329452514648</v>
      </c>
      <c r="Y1361" t="n">
        <v>24.00550651550293</v>
      </c>
      <c r="Z1361" t="n">
        <v>25.37293434143066</v>
      </c>
      <c r="AB1361" t="n">
        <v>24.78976631164551</v>
      </c>
      <c r="AC1361" t="n">
        <v>30.38714599609375</v>
      </c>
      <c r="AD1361" t="n">
        <v>37.73386001586914</v>
      </c>
    </row>
    <row r="1362">
      <c r="A1362" s="77" t="n">
        <v>41053</v>
      </c>
      <c r="B1362" t="n">
        <v>85.65548706054688</v>
      </c>
      <c r="C1362" t="n">
        <v>86.48831939697266</v>
      </c>
      <c r="D1362" t="n">
        <v>39.33000183105469</v>
      </c>
      <c r="E1362" t="n">
        <v>82.29000091552734</v>
      </c>
      <c r="F1362" t="n">
        <v>29.56678581237793</v>
      </c>
      <c r="G1362" t="n">
        <v>34.88377380371094</v>
      </c>
      <c r="H1362" t="n">
        <v>1557.300048828125</v>
      </c>
      <c r="I1362" t="n">
        <v>50.51555633544922</v>
      </c>
      <c r="J1362" t="n">
        <v>40.6381721496582</v>
      </c>
      <c r="K1362" t="n">
        <v>65.93467712402344</v>
      </c>
      <c r="L1362" t="n">
        <v>149.6136779785156</v>
      </c>
      <c r="M1362" t="n">
        <v>56.24555969238281</v>
      </c>
      <c r="N1362" t="n">
        <v>46.80888366699219</v>
      </c>
      <c r="O1362" t="n">
        <v>26.6361198425293</v>
      </c>
      <c r="P1362" t="n">
        <v>108.1550598144531</v>
      </c>
      <c r="Q1362" t="n">
        <v>94.20915222167969</v>
      </c>
      <c r="R1362" t="n">
        <v>274.0799865722656</v>
      </c>
      <c r="S1362" t="n">
        <v>41.71706390380859</v>
      </c>
      <c r="T1362" t="n">
        <v>27.4402027130127</v>
      </c>
      <c r="V1362" t="n">
        <v>44.84686660766602</v>
      </c>
      <c r="W1362" t="n">
        <v>9.366900444030762</v>
      </c>
      <c r="X1362" t="n">
        <v>28.66068649291992</v>
      </c>
      <c r="Y1362" t="n">
        <v>23.8687744140625</v>
      </c>
      <c r="Z1362" t="n">
        <v>25.61457443237305</v>
      </c>
      <c r="AB1362" t="n">
        <v>24.88747596740723</v>
      </c>
      <c r="AC1362" t="n">
        <v>30.6812629699707</v>
      </c>
      <c r="AD1362" t="n">
        <v>37.90875625610352</v>
      </c>
    </row>
    <row r="1363">
      <c r="A1363" s="77" t="n">
        <v>41054</v>
      </c>
      <c r="B1363" t="n">
        <v>85.78695678710938</v>
      </c>
      <c r="C1363" t="n">
        <v>86.48831939697266</v>
      </c>
      <c r="D1363" t="n">
        <v>39.29999923706055</v>
      </c>
      <c r="E1363" t="n">
        <v>82.40000152587891</v>
      </c>
      <c r="F1363" t="n">
        <v>29.42420959472656</v>
      </c>
      <c r="G1363" t="n">
        <v>34.76090621948242</v>
      </c>
      <c r="H1363" t="n">
        <v>1568.800048828125</v>
      </c>
      <c r="I1363" t="n">
        <v>50.35560607910156</v>
      </c>
      <c r="J1363" t="n">
        <v>40.77169418334961</v>
      </c>
      <c r="K1363" t="n">
        <v>65.89167785644531</v>
      </c>
      <c r="L1363" t="n">
        <v>149.3067321777344</v>
      </c>
      <c r="M1363" t="n">
        <v>56.17315292358398</v>
      </c>
      <c r="N1363" t="n">
        <v>46.99899673461914</v>
      </c>
      <c r="O1363" t="n">
        <v>26.7025260925293</v>
      </c>
      <c r="P1363" t="n">
        <v>107.8041610717773</v>
      </c>
      <c r="Q1363" t="n">
        <v>94.30314636230469</v>
      </c>
      <c r="R1363" t="n">
        <v>273.760009765625</v>
      </c>
      <c r="S1363" t="n">
        <v>41.55131149291992</v>
      </c>
      <c r="T1363" t="n">
        <v>27.32764625549316</v>
      </c>
      <c r="V1363" t="n">
        <v>44.6344108581543</v>
      </c>
      <c r="W1363" t="n">
        <v>9.333608627319336</v>
      </c>
      <c r="X1363" t="n">
        <v>28.46505355834961</v>
      </c>
      <c r="Y1363" t="n">
        <v>23.81749725341797</v>
      </c>
      <c r="Z1363" t="n">
        <v>25.5919246673584</v>
      </c>
      <c r="AB1363" t="n">
        <v>24.97122573852539</v>
      </c>
      <c r="AC1363" t="n">
        <v>30.60564231872559</v>
      </c>
      <c r="AD1363" t="n">
        <v>37.84754943847656</v>
      </c>
    </row>
    <row r="1364">
      <c r="A1364" s="77" t="n">
        <v>41058</v>
      </c>
      <c r="B1364" t="n">
        <v>85.7406005859375</v>
      </c>
      <c r="C1364" t="n">
        <v>86.48831939697266</v>
      </c>
      <c r="D1364" t="n">
        <v>38.90999984741211</v>
      </c>
      <c r="E1364" t="n">
        <v>82.44000244140625</v>
      </c>
      <c r="F1364" t="n">
        <v>30.2558650970459</v>
      </c>
      <c r="G1364" t="n">
        <v>35.20174789428711</v>
      </c>
      <c r="H1364" t="n">
        <v>1548.599975585938</v>
      </c>
      <c r="I1364" t="n">
        <v>50.90978240966797</v>
      </c>
      <c r="J1364" t="n">
        <v>40.80100250244141</v>
      </c>
      <c r="K1364" t="n">
        <v>66.84661102294922</v>
      </c>
      <c r="L1364" t="n">
        <v>151.2006225585938</v>
      </c>
      <c r="M1364" t="n">
        <v>56.88811111450195</v>
      </c>
      <c r="N1364" t="n">
        <v>47.47425842285156</v>
      </c>
      <c r="O1364" t="n">
        <v>27.08539009094238</v>
      </c>
      <c r="P1364" t="n">
        <v>109.1099243164062</v>
      </c>
      <c r="Q1364" t="n">
        <v>94.02901458740234</v>
      </c>
      <c r="R1364" t="n">
        <v>273.8399963378906</v>
      </c>
      <c r="S1364" t="n">
        <v>42.14140319824219</v>
      </c>
      <c r="T1364" t="n">
        <v>27.80199432373047</v>
      </c>
      <c r="V1364" t="n">
        <v>45.38141632080078</v>
      </c>
      <c r="W1364" t="n">
        <v>9.466758728027344</v>
      </c>
      <c r="X1364" t="n">
        <v>28.84817695617676</v>
      </c>
      <c r="Y1364" t="n">
        <v>24.13370323181152</v>
      </c>
      <c r="Z1364" t="n">
        <v>25.77316284179688</v>
      </c>
      <c r="AB1364" t="n">
        <v>25.04799652099609</v>
      </c>
      <c r="AC1364" t="n">
        <v>30.70648765563965</v>
      </c>
      <c r="AD1364" t="n">
        <v>38.37223052978516</v>
      </c>
    </row>
    <row r="1365">
      <c r="A1365" s="77" t="n">
        <v>41059</v>
      </c>
      <c r="B1365" t="n">
        <v>86.02671051025391</v>
      </c>
      <c r="C1365" t="n">
        <v>86.48831939697266</v>
      </c>
      <c r="D1365" t="n">
        <v>38.31999969482422</v>
      </c>
      <c r="E1365" t="n">
        <v>83.01000213623047</v>
      </c>
      <c r="F1365" t="n">
        <v>29.73311042785645</v>
      </c>
      <c r="G1365" t="n">
        <v>34.37067031860352</v>
      </c>
      <c r="H1365" t="n">
        <v>1563.400024414062</v>
      </c>
      <c r="I1365" t="n">
        <v>50.68122863769531</v>
      </c>
      <c r="J1365" t="n">
        <v>40.51117706298828</v>
      </c>
      <c r="K1365" t="n">
        <v>65.56475830078125</v>
      </c>
      <c r="L1365" t="n">
        <v>148.1844940185547</v>
      </c>
      <c r="M1365" t="n">
        <v>56.40845489501953</v>
      </c>
      <c r="N1365" t="n">
        <v>46.93851470947266</v>
      </c>
      <c r="O1365" t="n">
        <v>26.6322135925293</v>
      </c>
      <c r="P1365" t="n">
        <v>107.5266952514648</v>
      </c>
      <c r="Q1365" t="n">
        <v>94.57737731933594</v>
      </c>
      <c r="R1365" t="n">
        <v>264.1600036621094</v>
      </c>
      <c r="S1365" t="n">
        <v>41.1402473449707</v>
      </c>
      <c r="T1365" t="n">
        <v>27.30352973937988</v>
      </c>
      <c r="V1365" t="n">
        <v>43.9902229309082</v>
      </c>
      <c r="W1365" t="n">
        <v>9.247065544128418</v>
      </c>
      <c r="X1365" t="n">
        <v>28.36723518371582</v>
      </c>
      <c r="Y1365" t="n">
        <v>23.97987174987793</v>
      </c>
      <c r="Z1365" t="n">
        <v>25.56171989440918</v>
      </c>
      <c r="AB1365" t="n">
        <v>24.89445114135742</v>
      </c>
      <c r="AC1365" t="n">
        <v>30.53000259399414</v>
      </c>
      <c r="AD1365" t="n">
        <v>37.76884841918945</v>
      </c>
    </row>
    <row r="1366">
      <c r="A1366" s="77" t="n">
        <v>41060</v>
      </c>
      <c r="B1366" t="n">
        <v>86.28194427490234</v>
      </c>
      <c r="C1366" t="n">
        <v>86.48831939697266</v>
      </c>
      <c r="D1366" t="n">
        <v>38.02000045776367</v>
      </c>
      <c r="E1366" t="n">
        <v>83.04000091552734</v>
      </c>
      <c r="F1366" t="n">
        <v>29.85984039306641</v>
      </c>
      <c r="G1366" t="n">
        <v>34.51519775390625</v>
      </c>
      <c r="H1366" t="n">
        <v>1562.599975585938</v>
      </c>
      <c r="I1366" t="n">
        <v>50.14420318603516</v>
      </c>
      <c r="J1366" t="n">
        <v>40.12364959716797</v>
      </c>
      <c r="K1366" t="n">
        <v>65.47871398925781</v>
      </c>
      <c r="L1366" t="n">
        <v>147.7986907958984</v>
      </c>
      <c r="M1366" t="n">
        <v>56.16411972045898</v>
      </c>
      <c r="N1366" t="n">
        <v>46.78298187255859</v>
      </c>
      <c r="O1366" t="n">
        <v>26.4915657043457</v>
      </c>
      <c r="P1366" t="n">
        <v>107.2900314331055</v>
      </c>
      <c r="Q1366" t="n">
        <v>95.03173828125</v>
      </c>
      <c r="R1366" t="n">
        <v>260.8800048828125</v>
      </c>
      <c r="S1366" t="n">
        <v>41.45187377929688</v>
      </c>
      <c r="T1366" t="n">
        <v>27.19096755981445</v>
      </c>
      <c r="V1366" t="n">
        <v>43.60645294189453</v>
      </c>
      <c r="W1366" t="n">
        <v>9.326952934265137</v>
      </c>
      <c r="X1366" t="n">
        <v>28.26126289367676</v>
      </c>
      <c r="Y1366" t="n">
        <v>23.8687744140625</v>
      </c>
      <c r="Z1366" t="n">
        <v>25.50886154174805</v>
      </c>
      <c r="AB1366" t="n">
        <v>25.02706146240234</v>
      </c>
      <c r="AC1366" t="n">
        <v>30.37874031066895</v>
      </c>
      <c r="AD1366" t="n">
        <v>37.69012451171875</v>
      </c>
    </row>
    <row r="1367">
      <c r="A1367" s="77" t="n">
        <v>41061</v>
      </c>
      <c r="B1367" t="n">
        <v>86.49742889404297</v>
      </c>
      <c r="C1367" t="n">
        <v>86.48831939697266</v>
      </c>
      <c r="D1367" t="n">
        <v>37.59999847412109</v>
      </c>
      <c r="E1367" t="n">
        <v>82.88999938964844</v>
      </c>
      <c r="F1367" t="n">
        <v>29.05987739562988</v>
      </c>
      <c r="G1367" t="n">
        <v>33.64075088500977</v>
      </c>
      <c r="H1367" t="n">
        <v>1620.5</v>
      </c>
      <c r="I1367" t="n">
        <v>49.70850372314453</v>
      </c>
      <c r="J1367" t="n">
        <v>38.90568923950195</v>
      </c>
      <c r="K1367" t="n">
        <v>63.50860595703125</v>
      </c>
      <c r="L1367" t="n">
        <v>143.2131805419922</v>
      </c>
      <c r="M1367" t="n">
        <v>54.67086791992188</v>
      </c>
      <c r="N1367" t="n">
        <v>45.36582946777344</v>
      </c>
      <c r="O1367" t="n">
        <v>25.76101303100586</v>
      </c>
      <c r="P1367" t="n">
        <v>104.5888061523438</v>
      </c>
      <c r="Q1367" t="n">
        <v>95.42919158935547</v>
      </c>
      <c r="R1367" t="n">
        <v>251.4400024414062</v>
      </c>
      <c r="S1367" t="n">
        <v>40.43745422363281</v>
      </c>
      <c r="T1367" t="n">
        <v>26.61209869384766</v>
      </c>
      <c r="V1367" t="n">
        <v>42.51680755615234</v>
      </c>
      <c r="W1367" t="n">
        <v>8.980769157409668</v>
      </c>
      <c r="X1367" t="n">
        <v>27.47872352600098</v>
      </c>
      <c r="Y1367" t="n">
        <v>23.24491691589355</v>
      </c>
      <c r="Z1367" t="n">
        <v>25.0406665802002</v>
      </c>
      <c r="AB1367" t="n">
        <v>24.92237091064453</v>
      </c>
      <c r="AC1367" t="n">
        <v>29.84090805053711</v>
      </c>
      <c r="AD1367" t="n">
        <v>36.50083923339844</v>
      </c>
    </row>
    <row r="1368">
      <c r="A1368" s="77" t="n">
        <v>41064</v>
      </c>
      <c r="B1368" t="n">
        <v>86.29592132568359</v>
      </c>
      <c r="C1368" t="n">
        <v>86.48831939697266</v>
      </c>
      <c r="D1368" t="n">
        <v>37.86000061035156</v>
      </c>
      <c r="E1368" t="n">
        <v>82.55000305175781</v>
      </c>
      <c r="F1368" t="n">
        <v>29.18660545349121</v>
      </c>
      <c r="G1368" t="n">
        <v>33.92259979248047</v>
      </c>
      <c r="H1368" t="n">
        <v>1612.199951171875</v>
      </c>
      <c r="I1368" t="n">
        <v>49.74869537353516</v>
      </c>
      <c r="J1368" t="n">
        <v>39.12714385986328</v>
      </c>
      <c r="K1368" t="n">
        <v>63.36234283447266</v>
      </c>
      <c r="L1368" t="n">
        <v>142.4854431152344</v>
      </c>
      <c r="M1368" t="n">
        <v>55.08715438842773</v>
      </c>
      <c r="N1368" t="n">
        <v>45.30533981323242</v>
      </c>
      <c r="O1368" t="n">
        <v>25.76101303100586</v>
      </c>
      <c r="P1368" t="n">
        <v>104.5398254394531</v>
      </c>
      <c r="Q1368" t="n">
        <v>95.24777984619141</v>
      </c>
      <c r="R1368" t="n">
        <v>254.0800018310547</v>
      </c>
      <c r="S1368" t="n">
        <v>40.15898132324219</v>
      </c>
      <c r="T1368" t="n">
        <v>26.6362133026123</v>
      </c>
      <c r="V1368" t="n">
        <v>42.4825325012207</v>
      </c>
      <c r="W1368" t="n">
        <v>8.89422607421875</v>
      </c>
      <c r="X1368" t="n">
        <v>27.19341278076172</v>
      </c>
      <c r="Y1368" t="n">
        <v>23.38165283203125</v>
      </c>
      <c r="Z1368" t="n">
        <v>25.12373161315918</v>
      </c>
      <c r="AB1368" t="n">
        <v>25.00612449645996</v>
      </c>
      <c r="AC1368" t="n">
        <v>29.90813446044922</v>
      </c>
      <c r="AD1368" t="n">
        <v>36.63201904296875</v>
      </c>
    </row>
    <row r="1369">
      <c r="A1369" s="77" t="n">
        <v>41065</v>
      </c>
      <c r="B1369" t="n">
        <v>86.11764526367188</v>
      </c>
      <c r="C1369" t="n">
        <v>86.48831939697266</v>
      </c>
      <c r="D1369" t="n">
        <v>37.77000045776367</v>
      </c>
      <c r="E1369" t="n">
        <v>82.80000305175781</v>
      </c>
      <c r="F1369" t="n">
        <v>29.26581382751465</v>
      </c>
      <c r="G1369" t="n">
        <v>34.16831207275391</v>
      </c>
      <c r="H1369" t="n">
        <v>1615.199951171875</v>
      </c>
      <c r="I1369" t="n">
        <v>50.06488037109375</v>
      </c>
      <c r="J1369" t="n">
        <v>39.51142120361328</v>
      </c>
      <c r="K1369" t="n">
        <v>64.17964172363281</v>
      </c>
      <c r="L1369" t="n">
        <v>144.2827911376953</v>
      </c>
      <c r="M1369" t="n">
        <v>55.31339645385742</v>
      </c>
      <c r="N1369" t="n">
        <v>45.45224761962891</v>
      </c>
      <c r="O1369" t="n">
        <v>25.94852828979492</v>
      </c>
      <c r="P1369" t="n">
        <v>105.3314590454102</v>
      </c>
      <c r="Q1369" t="n">
        <v>95.1689453125</v>
      </c>
      <c r="R1369" t="n">
        <v>254.0800018310547</v>
      </c>
      <c r="S1369" t="n">
        <v>40.98774337768555</v>
      </c>
      <c r="T1369" t="n">
        <v>26.89348983764648</v>
      </c>
      <c r="V1369" t="n">
        <v>42.84575653076172</v>
      </c>
      <c r="W1369" t="n">
        <v>9.040685653686523</v>
      </c>
      <c r="X1369" t="n">
        <v>27.27492904663086</v>
      </c>
      <c r="Y1369" t="n">
        <v>23.52692985534668</v>
      </c>
      <c r="Z1369" t="n">
        <v>25.09353065490723</v>
      </c>
      <c r="AB1369" t="n">
        <v>25.09684181213379</v>
      </c>
      <c r="AC1369" t="n">
        <v>30.07621383666992</v>
      </c>
      <c r="AD1369" t="n">
        <v>36.83314514160156</v>
      </c>
    </row>
    <row r="1370">
      <c r="A1370" s="77" t="n">
        <v>41066</v>
      </c>
      <c r="B1370" t="n">
        <v>85.86186981201172</v>
      </c>
      <c r="C1370" t="n">
        <v>86.46941375732422</v>
      </c>
      <c r="D1370" t="n">
        <v>38.34999847412109</v>
      </c>
      <c r="E1370" t="n">
        <v>82.31999969482422</v>
      </c>
      <c r="F1370" t="n">
        <v>30.12121200561523</v>
      </c>
      <c r="G1370" t="n">
        <v>35.12224578857422</v>
      </c>
      <c r="H1370" t="n">
        <v>1632.800048828125</v>
      </c>
      <c r="I1370" t="n">
        <v>50.59946823120117</v>
      </c>
      <c r="J1370" t="n">
        <v>40.20505905151367</v>
      </c>
      <c r="K1370" t="n">
        <v>65.76261901855469</v>
      </c>
      <c r="L1370" t="n">
        <v>147.3866119384766</v>
      </c>
      <c r="M1370" t="n">
        <v>56.58040618896484</v>
      </c>
      <c r="N1370" t="n">
        <v>46.63608169555664</v>
      </c>
      <c r="O1370" t="n">
        <v>26.6322135925293</v>
      </c>
      <c r="P1370" t="n">
        <v>107.6980590820312</v>
      </c>
      <c r="Q1370" t="n">
        <v>94.71942138671875</v>
      </c>
      <c r="R1370" t="n">
        <v>257.2000122070312</v>
      </c>
      <c r="S1370" t="n">
        <v>41.89608383178711</v>
      </c>
      <c r="T1370" t="n">
        <v>27.56884956359863</v>
      </c>
      <c r="V1370" t="n">
        <v>44.16840744018555</v>
      </c>
      <c r="W1370" t="n">
        <v>9.306980133056641</v>
      </c>
      <c r="X1370" t="n">
        <v>28.00041007995605</v>
      </c>
      <c r="Y1370" t="n">
        <v>24.06532669067383</v>
      </c>
      <c r="Z1370" t="n">
        <v>25.4333324432373</v>
      </c>
      <c r="AB1370" t="n">
        <v>25.44579696655273</v>
      </c>
      <c r="AC1370" t="n">
        <v>30.54681205749512</v>
      </c>
      <c r="AD1370" t="n">
        <v>37.62892532348633</v>
      </c>
    </row>
    <row r="1371">
      <c r="A1371" s="77" t="n">
        <v>41067</v>
      </c>
      <c r="B1371" t="n">
        <v>85.99362182617188</v>
      </c>
      <c r="C1371" t="n">
        <v>86.46941375732422</v>
      </c>
      <c r="D1371" t="n">
        <v>38.18000030517578</v>
      </c>
      <c r="E1371" t="n">
        <v>82.05000305175781</v>
      </c>
      <c r="F1371" t="n">
        <v>30.30337715148926</v>
      </c>
      <c r="G1371" t="n">
        <v>35.17284393310547</v>
      </c>
      <c r="H1371" t="n">
        <v>1586.599975585938</v>
      </c>
      <c r="I1371" t="n">
        <v>50.78921890258789</v>
      </c>
      <c r="J1371" t="n">
        <v>39.76217269897461</v>
      </c>
      <c r="K1371" t="n">
        <v>65.33248901367188</v>
      </c>
      <c r="L1371" t="n">
        <v>146.7115173339844</v>
      </c>
      <c r="M1371" t="n">
        <v>56.35414886474609</v>
      </c>
      <c r="N1371" t="n">
        <v>46.78298187255859</v>
      </c>
      <c r="O1371" t="n">
        <v>26.64002227783203</v>
      </c>
      <c r="P1371" t="n">
        <v>107.7633590698242</v>
      </c>
      <c r="Q1371" t="n">
        <v>94.70364379882812</v>
      </c>
      <c r="R1371" t="n">
        <v>253.7599945068359</v>
      </c>
      <c r="S1371" t="n">
        <v>41.59772109985352</v>
      </c>
      <c r="T1371" t="n">
        <v>27.61708068847656</v>
      </c>
      <c r="V1371" t="n">
        <v>44.1958122253418</v>
      </c>
      <c r="W1371" t="n">
        <v>9.300320625305176</v>
      </c>
      <c r="X1371" t="n">
        <v>28.15529251098633</v>
      </c>
      <c r="Y1371" t="n">
        <v>23.94568634033203</v>
      </c>
      <c r="Z1371" t="n">
        <v>25.52395820617676</v>
      </c>
      <c r="AB1371" t="n">
        <v>25.64121627807617</v>
      </c>
      <c r="AC1371" t="n">
        <v>30.56361770629883</v>
      </c>
      <c r="AD1371" t="n">
        <v>37.62892532348633</v>
      </c>
    </row>
    <row r="1372">
      <c r="A1372" s="77" t="n">
        <v>41068</v>
      </c>
      <c r="B1372" t="n">
        <v>85.95487213134766</v>
      </c>
      <c r="C1372" t="n">
        <v>86.46941375732422</v>
      </c>
      <c r="D1372" t="n">
        <v>38.20999908447266</v>
      </c>
      <c r="E1372" t="n">
        <v>82.51000213623047</v>
      </c>
      <c r="F1372" t="n">
        <v>30.0420093536377</v>
      </c>
      <c r="G1372" t="n">
        <v>35.05720520019531</v>
      </c>
      <c r="H1372" t="n">
        <v>1590.099975585938</v>
      </c>
      <c r="I1372" t="n">
        <v>50.98462677001953</v>
      </c>
      <c r="J1372" t="n">
        <v>40.24087142944336</v>
      </c>
      <c r="K1372" t="n">
        <v>66.21858978271484</v>
      </c>
      <c r="L1372" t="n">
        <v>147.9302368164062</v>
      </c>
      <c r="M1372" t="n">
        <v>56.89715194702148</v>
      </c>
      <c r="N1372" t="n">
        <v>46.96443939208984</v>
      </c>
      <c r="O1372" t="n">
        <v>26.71035003662109</v>
      </c>
      <c r="P1372" t="n">
        <v>108.6202545166016</v>
      </c>
      <c r="Q1372" t="n">
        <v>94.77465057373047</v>
      </c>
      <c r="R1372" t="n">
        <v>254.3999938964844</v>
      </c>
      <c r="S1372" t="n">
        <v>42.18782424926758</v>
      </c>
      <c r="T1372" t="n">
        <v>27.80199432373047</v>
      </c>
      <c r="V1372" t="n">
        <v>44.20267868041992</v>
      </c>
      <c r="W1372" t="n">
        <v>9.413503646850586</v>
      </c>
      <c r="X1372" t="n">
        <v>28.36723518371582</v>
      </c>
      <c r="Y1372" t="n">
        <v>24.21061325073242</v>
      </c>
      <c r="Z1372" t="n">
        <v>25.74296188354492</v>
      </c>
      <c r="AB1372" t="n">
        <v>25.69705009460449</v>
      </c>
      <c r="AC1372" t="n">
        <v>30.74848556518555</v>
      </c>
      <c r="AD1372" t="n">
        <v>37.96123123168945</v>
      </c>
    </row>
    <row r="1373">
      <c r="A1373" s="77" t="n">
        <v>41071</v>
      </c>
      <c r="B1373" t="n">
        <v>86.03239440917969</v>
      </c>
      <c r="C1373" t="n">
        <v>86.46941375732422</v>
      </c>
      <c r="D1373" t="n">
        <v>37.77000045776367</v>
      </c>
      <c r="E1373" t="n">
        <v>82.51000213623047</v>
      </c>
      <c r="F1373" t="n">
        <v>29.60638618469238</v>
      </c>
      <c r="G1373" t="n">
        <v>34.71755599975586</v>
      </c>
      <c r="H1373" t="n">
        <v>1595.5</v>
      </c>
      <c r="I1373" t="n">
        <v>50.65124130249023</v>
      </c>
      <c r="J1373" t="n">
        <v>39.51468276977539</v>
      </c>
      <c r="K1373" t="n">
        <v>64.75607299804688</v>
      </c>
      <c r="L1373" t="n">
        <v>145.15087890625</v>
      </c>
      <c r="M1373" t="n">
        <v>55.93785858154297</v>
      </c>
      <c r="N1373" t="n">
        <v>46.37683868408203</v>
      </c>
      <c r="O1373" t="n">
        <v>26.54236221313477</v>
      </c>
      <c r="P1373" t="n">
        <v>107.2410659790039</v>
      </c>
      <c r="Q1373" t="n">
        <v>94.76674652099609</v>
      </c>
      <c r="R1373" t="n">
        <v>245.6000061035156</v>
      </c>
      <c r="S1373" t="n">
        <v>41.23969268798828</v>
      </c>
      <c r="T1373" t="n">
        <v>27.28744888305664</v>
      </c>
      <c r="V1373" t="n">
        <v>43.59960174560547</v>
      </c>
      <c r="W1373" t="n">
        <v>9.240406036376953</v>
      </c>
      <c r="X1373" t="n">
        <v>28.00041007995605</v>
      </c>
      <c r="Y1373" t="n">
        <v>23.8687744140625</v>
      </c>
      <c r="Z1373" t="n">
        <v>25.62213325500488</v>
      </c>
      <c r="AB1373" t="n">
        <v>25.67612075805664</v>
      </c>
      <c r="AC1373" t="n">
        <v>30.47958755493164</v>
      </c>
      <c r="AD1373" t="n">
        <v>37.38407135009766</v>
      </c>
    </row>
    <row r="1374">
      <c r="A1374" s="77" t="n">
        <v>41072</v>
      </c>
      <c r="B1374" t="n">
        <v>85.96267700195312</v>
      </c>
      <c r="C1374" t="n">
        <v>86.48831939697266</v>
      </c>
      <c r="D1374" t="n">
        <v>37.90000152587891</v>
      </c>
      <c r="E1374" t="n">
        <v>82.41000366210938</v>
      </c>
      <c r="F1374" t="n">
        <v>30.22416687011719</v>
      </c>
      <c r="G1374" t="n">
        <v>35.29570388793945</v>
      </c>
      <c r="H1374" t="n">
        <v>1612.699951171875</v>
      </c>
      <c r="I1374" t="n">
        <v>51.00764083862305</v>
      </c>
      <c r="J1374" t="n">
        <v>40.17901611328125</v>
      </c>
      <c r="K1374" t="n">
        <v>65.57335662841797</v>
      </c>
      <c r="L1374" t="n">
        <v>146.6150817871094</v>
      </c>
      <c r="M1374" t="n">
        <v>56.61659622192383</v>
      </c>
      <c r="N1374" t="n">
        <v>46.73113632202148</v>
      </c>
      <c r="O1374" t="n">
        <v>26.40953063964844</v>
      </c>
      <c r="P1374" t="n">
        <v>108.4733276367188</v>
      </c>
      <c r="Q1374" t="n">
        <v>94.56172943115234</v>
      </c>
      <c r="R1374" t="n">
        <v>251.3600006103516</v>
      </c>
      <c r="S1374" t="n">
        <v>41.63088989257812</v>
      </c>
      <c r="T1374" t="n">
        <v>27.7939567565918</v>
      </c>
      <c r="V1374" t="n">
        <v>44.21638870239258</v>
      </c>
      <c r="W1374" t="n">
        <v>9.38021183013916</v>
      </c>
      <c r="X1374" t="n">
        <v>28.44874572753906</v>
      </c>
      <c r="Y1374" t="n">
        <v>24.10805511474609</v>
      </c>
      <c r="Z1374" t="n">
        <v>25.74296188354492</v>
      </c>
      <c r="AB1374" t="n">
        <v>25.70404434204102</v>
      </c>
      <c r="AC1374" t="n">
        <v>30.76531028747559</v>
      </c>
      <c r="AD1374" t="n">
        <v>37.78633499145508</v>
      </c>
    </row>
    <row r="1375">
      <c r="A1375" s="77" t="n">
        <v>41073</v>
      </c>
      <c r="B1375" t="n">
        <v>86.18739318847656</v>
      </c>
      <c r="C1375" t="n">
        <v>86.48831939697266</v>
      </c>
      <c r="D1375" t="n">
        <v>37.65000152587891</v>
      </c>
      <c r="E1375" t="n">
        <v>82.05000305175781</v>
      </c>
      <c r="F1375" t="n">
        <v>30.11328887939453</v>
      </c>
      <c r="G1375" t="n">
        <v>35.01385116577148</v>
      </c>
      <c r="H1375" t="n">
        <v>1618.099975585938</v>
      </c>
      <c r="I1375" t="n">
        <v>50.85820388793945</v>
      </c>
      <c r="J1375" t="n">
        <v>39.62538528442383</v>
      </c>
      <c r="K1375" t="n">
        <v>64.81626892089844</v>
      </c>
      <c r="L1375" t="n">
        <v>144.651123046875</v>
      </c>
      <c r="M1375" t="n">
        <v>56.22745132446289</v>
      </c>
      <c r="N1375" t="n">
        <v>46.10896682739258</v>
      </c>
      <c r="O1375" t="n">
        <v>26.08526420593262</v>
      </c>
      <c r="P1375" t="n">
        <v>107.779655456543</v>
      </c>
      <c r="Q1375" t="n">
        <v>94.77465057373047</v>
      </c>
      <c r="R1375" t="n">
        <v>248.8000030517578</v>
      </c>
      <c r="S1375" t="n">
        <v>41.4187126159668</v>
      </c>
      <c r="T1375" t="n">
        <v>27.36784934997559</v>
      </c>
      <c r="V1375" t="n">
        <v>43.65442657470703</v>
      </c>
      <c r="W1375" t="n">
        <v>9.346924781799316</v>
      </c>
      <c r="X1375" t="n">
        <v>28.16345596313477</v>
      </c>
      <c r="Y1375" t="n">
        <v>23.9627799987793</v>
      </c>
      <c r="Z1375" t="n">
        <v>25.7051887512207</v>
      </c>
      <c r="AB1375" t="n">
        <v>25.71100616455078</v>
      </c>
      <c r="AC1375" t="n">
        <v>30.73168563842773</v>
      </c>
      <c r="AD1375" t="n">
        <v>37.23539352416992</v>
      </c>
    </row>
    <row r="1376">
      <c r="A1376" s="77" t="n">
        <v>41074</v>
      </c>
      <c r="B1376" t="n">
        <v>86.12538909912109</v>
      </c>
      <c r="C1376" t="n">
        <v>86.48831939697266</v>
      </c>
      <c r="D1376" t="n">
        <v>38.2599983215332</v>
      </c>
      <c r="E1376" t="n">
        <v>81.90000152587891</v>
      </c>
      <c r="F1376" t="n">
        <v>30.3271369934082</v>
      </c>
      <c r="G1376" t="n">
        <v>35.27402114868164</v>
      </c>
      <c r="H1376" t="n">
        <v>1618.400024414062</v>
      </c>
      <c r="I1376" t="n">
        <v>51.23760604858398</v>
      </c>
      <c r="J1376" t="n">
        <v>40.26366424560547</v>
      </c>
      <c r="K1376" t="n">
        <v>65.55614471435547</v>
      </c>
      <c r="L1376" t="n">
        <v>145.5892333984375</v>
      </c>
      <c r="M1376" t="n">
        <v>56.43560791015625</v>
      </c>
      <c r="N1376" t="n">
        <v>46.63608169555664</v>
      </c>
      <c r="O1376" t="n">
        <v>26.24935340881348</v>
      </c>
      <c r="P1376" t="n">
        <v>108.9221496582031</v>
      </c>
      <c r="Q1376" t="n">
        <v>94.64842987060547</v>
      </c>
      <c r="R1376" t="n">
        <v>253.8399963378906</v>
      </c>
      <c r="S1376" t="n">
        <v>42.02205657958984</v>
      </c>
      <c r="T1376" t="n">
        <v>27.59296035766602</v>
      </c>
      <c r="V1376" t="n">
        <v>44.33972930908203</v>
      </c>
      <c r="W1376" t="n">
        <v>9.460101127624512</v>
      </c>
      <c r="X1376" t="n">
        <v>28.38354301452637</v>
      </c>
      <c r="Y1376" t="n">
        <v>24.08241844177246</v>
      </c>
      <c r="Z1376" t="n">
        <v>26.06011581420898</v>
      </c>
      <c r="AB1376" t="n">
        <v>25.88548851013184</v>
      </c>
      <c r="AC1376" t="n">
        <v>31.19388389587402</v>
      </c>
      <c r="AD1376" t="n">
        <v>37.73386001586914</v>
      </c>
    </row>
    <row r="1377">
      <c r="A1377" s="77" t="n">
        <v>41075</v>
      </c>
      <c r="B1377" t="n">
        <v>86.32685089111328</v>
      </c>
      <c r="C1377" t="n">
        <v>86.46941375732422</v>
      </c>
      <c r="D1377" t="n">
        <v>38.16999816894531</v>
      </c>
      <c r="E1377" t="n">
        <v>81.58999633789062</v>
      </c>
      <c r="F1377" t="n">
        <v>30.88157844543457</v>
      </c>
      <c r="G1377" t="n">
        <v>35.77266311645508</v>
      </c>
      <c r="H1377" t="n">
        <v>1627</v>
      </c>
      <c r="I1377" t="n">
        <v>51.3295783996582</v>
      </c>
      <c r="J1377" t="n">
        <v>40.76517486572266</v>
      </c>
      <c r="K1377" t="n">
        <v>66.43367767333984</v>
      </c>
      <c r="L1377" t="n">
        <v>147.0931549072266</v>
      </c>
      <c r="M1377" t="n">
        <v>57.13676834106445</v>
      </c>
      <c r="N1377" t="n">
        <v>46.95579147338867</v>
      </c>
      <c r="O1377" t="n">
        <v>26.73323059082031</v>
      </c>
      <c r="P1377" t="n">
        <v>110.0361633300781</v>
      </c>
      <c r="Q1377" t="n">
        <v>95.24777984619141</v>
      </c>
      <c r="R1377" t="n">
        <v>253.0399932861328</v>
      </c>
      <c r="S1377" t="n">
        <v>42.2806396484375</v>
      </c>
      <c r="T1377" t="n">
        <v>27.91226387023926</v>
      </c>
      <c r="V1377" t="n">
        <v>45.18742370605469</v>
      </c>
      <c r="W1377" t="n">
        <v>9.592552185058594</v>
      </c>
      <c r="X1377" t="n">
        <v>28.63251495361328</v>
      </c>
      <c r="Y1377" t="n">
        <v>24.33893585205078</v>
      </c>
      <c r="Z1377" t="n">
        <v>26.10269546508789</v>
      </c>
      <c r="AB1377" t="n">
        <v>26.01369285583496</v>
      </c>
      <c r="AC1377" t="n">
        <v>31.31132698059082</v>
      </c>
      <c r="AD1377" t="n">
        <v>38.10420608520508</v>
      </c>
    </row>
    <row r="1378">
      <c r="A1378" s="77" t="n">
        <v>41078</v>
      </c>
      <c r="B1378" t="n">
        <v>86.30364990234375</v>
      </c>
      <c r="C1378" t="n">
        <v>86.48831939697266</v>
      </c>
      <c r="D1378" t="n">
        <v>38.54000091552734</v>
      </c>
      <c r="E1378" t="n">
        <v>81.94000244140625</v>
      </c>
      <c r="F1378" t="n">
        <v>30.94492530822754</v>
      </c>
      <c r="G1378" t="n">
        <v>35.6714973449707</v>
      </c>
      <c r="H1378" t="n">
        <v>1625.699951171875</v>
      </c>
      <c r="I1378" t="n">
        <v>51.34682083129883</v>
      </c>
      <c r="J1378" t="n">
        <v>41.10711669921875</v>
      </c>
      <c r="K1378" t="n">
        <v>66.5111083984375</v>
      </c>
      <c r="L1378" t="n">
        <v>148.2892303466797</v>
      </c>
      <c r="M1378" t="n">
        <v>57.67195892333984</v>
      </c>
      <c r="N1378" t="n">
        <v>47.28416442871094</v>
      </c>
      <c r="O1378" t="n">
        <v>26.7999439239502</v>
      </c>
      <c r="P1378" t="n">
        <v>110.2494659423828</v>
      </c>
      <c r="Q1378" t="n">
        <v>95.20049285888672</v>
      </c>
      <c r="R1378" t="n">
        <v>250.5599975585938</v>
      </c>
      <c r="S1378" t="n">
        <v>42.63204193115234</v>
      </c>
      <c r="T1378" t="n">
        <v>28.05776023864746</v>
      </c>
      <c r="V1378" t="n">
        <v>44.78114318847656</v>
      </c>
      <c r="W1378" t="n">
        <v>9.539034843444824</v>
      </c>
      <c r="X1378" t="n">
        <v>28.69803810119629</v>
      </c>
      <c r="Y1378" t="n">
        <v>24.51909637451172</v>
      </c>
      <c r="Z1378" t="n">
        <v>26.17112350463867</v>
      </c>
      <c r="AB1378" t="n">
        <v>26.1123046875</v>
      </c>
      <c r="AC1378" t="n">
        <v>31.52254104614258</v>
      </c>
      <c r="AD1378" t="n">
        <v>38.37623977661133</v>
      </c>
    </row>
    <row r="1379">
      <c r="A1379" s="77" t="n">
        <v>41079</v>
      </c>
      <c r="B1379" t="n">
        <v>86.20292663574219</v>
      </c>
      <c r="C1379" t="n">
        <v>86.45058441162109</v>
      </c>
      <c r="D1379" t="n">
        <v>38.93000030517578</v>
      </c>
      <c r="E1379" t="n">
        <v>81.37000274658203</v>
      </c>
      <c r="F1379" t="n">
        <v>31.44391250610352</v>
      </c>
      <c r="G1379" t="n">
        <v>36.26409149169922</v>
      </c>
      <c r="H1379" t="n">
        <v>1622.199951171875</v>
      </c>
      <c r="I1379" t="n">
        <v>51.70899963378906</v>
      </c>
      <c r="J1379" t="n">
        <v>41.68026351928711</v>
      </c>
      <c r="K1379" t="n">
        <v>67.6639404296875</v>
      </c>
      <c r="L1379" t="n">
        <v>149.8371276855469</v>
      </c>
      <c r="M1379" t="n">
        <v>58.2706184387207</v>
      </c>
      <c r="N1379" t="n">
        <v>47.95815658569336</v>
      </c>
      <c r="O1379" t="n">
        <v>27.27088165283203</v>
      </c>
      <c r="P1379" t="n">
        <v>111.3158340454102</v>
      </c>
      <c r="Q1379" t="n">
        <v>95.09795379638672</v>
      </c>
      <c r="R1379" t="n">
        <v>253.4400024414062</v>
      </c>
      <c r="S1379" t="n">
        <v>42.80441665649414</v>
      </c>
      <c r="T1379" t="n">
        <v>28.59127044677734</v>
      </c>
      <c r="V1379" t="n">
        <v>45.42845153808594</v>
      </c>
      <c r="W1379" t="n">
        <v>9.699577331542969</v>
      </c>
      <c r="X1379" t="n">
        <v>29.08297157287598</v>
      </c>
      <c r="Y1379" t="n">
        <v>24.70783042907715</v>
      </c>
      <c r="Z1379" t="n">
        <v>26.14830780029297</v>
      </c>
      <c r="AB1379" t="n">
        <v>26.05595779418945</v>
      </c>
      <c r="AC1379" t="n">
        <v>31.80981063842773</v>
      </c>
      <c r="AD1379" t="n">
        <v>38.72726821899414</v>
      </c>
    </row>
    <row r="1380">
      <c r="A1380" s="77" t="n">
        <v>41080</v>
      </c>
      <c r="B1380" t="n">
        <v>86.07115173339844</v>
      </c>
      <c r="C1380" t="n">
        <v>86.45058441162109</v>
      </c>
      <c r="D1380" t="n">
        <v>38.54999923706055</v>
      </c>
      <c r="E1380" t="n">
        <v>81.48999786376953</v>
      </c>
      <c r="F1380" t="n">
        <v>31.34095191955566</v>
      </c>
      <c r="G1380" t="n">
        <v>36.47365951538086</v>
      </c>
      <c r="H1380" t="n">
        <v>1614.800048828125</v>
      </c>
      <c r="I1380" t="n">
        <v>51.91018295288086</v>
      </c>
      <c r="J1380" t="n">
        <v>41.81052780151367</v>
      </c>
      <c r="K1380" t="n">
        <v>67.56067657470703</v>
      </c>
      <c r="L1380" t="n">
        <v>149.7315979003906</v>
      </c>
      <c r="M1380" t="n">
        <v>58.31597518920898</v>
      </c>
      <c r="N1380" t="n">
        <v>48.09662246704102</v>
      </c>
      <c r="O1380" t="n">
        <v>27.14922142028809</v>
      </c>
      <c r="P1380" t="n">
        <v>111.1353912353516</v>
      </c>
      <c r="Q1380" t="n">
        <v>94.97174835205078</v>
      </c>
      <c r="R1380" t="n">
        <v>243.9199981689453</v>
      </c>
      <c r="S1380" t="n">
        <v>42.78453063964844</v>
      </c>
      <c r="T1380" t="n">
        <v>28.42960739135742</v>
      </c>
      <c r="V1380" t="n">
        <v>45.24940872192383</v>
      </c>
      <c r="W1380" t="n">
        <v>9.719647407531738</v>
      </c>
      <c r="X1380" t="n">
        <v>28.9273567199707</v>
      </c>
      <c r="Y1380" t="n">
        <v>24.75073623657227</v>
      </c>
      <c r="Z1380" t="n">
        <v>26.01145553588867</v>
      </c>
      <c r="AB1380" t="n">
        <v>25.8023681640625</v>
      </c>
      <c r="AC1380" t="n">
        <v>31.72531700134277</v>
      </c>
      <c r="AD1380" t="n">
        <v>38.68339920043945</v>
      </c>
    </row>
    <row r="1381">
      <c r="A1381" s="77" t="n">
        <v>41081</v>
      </c>
      <c r="B1381" t="n">
        <v>86.18739318847656</v>
      </c>
      <c r="C1381" t="n">
        <v>86.48831939697266</v>
      </c>
      <c r="D1381" t="n">
        <v>37.79000091552734</v>
      </c>
      <c r="E1381" t="n">
        <v>82.31999969482422</v>
      </c>
      <c r="F1381" t="n">
        <v>30.19317817687988</v>
      </c>
      <c r="G1381" t="n">
        <v>35.51895141601562</v>
      </c>
      <c r="H1381" t="n">
        <v>1564.5</v>
      </c>
      <c r="I1381" t="n">
        <v>51.48480606079102</v>
      </c>
      <c r="J1381" t="n">
        <v>41.22434997558594</v>
      </c>
      <c r="K1381" t="n">
        <v>65.91750335693359</v>
      </c>
      <c r="L1381" t="n">
        <v>145.8090972900391</v>
      </c>
      <c r="M1381" t="n">
        <v>56.86465454101562</v>
      </c>
      <c r="N1381" t="n">
        <v>47.12128067016602</v>
      </c>
      <c r="O1381" t="n">
        <v>26.4781494140625</v>
      </c>
      <c r="P1381" t="n">
        <v>108.6416473388672</v>
      </c>
      <c r="Q1381" t="n">
        <v>94.56962585449219</v>
      </c>
      <c r="R1381" t="n">
        <v>235.6799926757812</v>
      </c>
      <c r="S1381" t="n">
        <v>42.08835983276367</v>
      </c>
      <c r="T1381" t="n">
        <v>27.5</v>
      </c>
      <c r="V1381" t="n">
        <v>43.39701080322266</v>
      </c>
      <c r="W1381" t="n">
        <v>9.505590438842773</v>
      </c>
      <c r="X1381" t="n">
        <v>28.36225318908691</v>
      </c>
      <c r="Y1381" t="n">
        <v>24.16735649108887</v>
      </c>
      <c r="Z1381" t="n">
        <v>25.70731925964355</v>
      </c>
      <c r="AB1381" t="n">
        <v>25.53468894958496</v>
      </c>
      <c r="AC1381" t="n">
        <v>31.28598785400391</v>
      </c>
      <c r="AD1381" t="n">
        <v>37.84092712402344</v>
      </c>
    </row>
    <row r="1382">
      <c r="A1382" s="77" t="n">
        <v>41082</v>
      </c>
      <c r="B1382" t="n">
        <v>86.06339263916016</v>
      </c>
      <c r="C1382" t="n">
        <v>86.46941375732422</v>
      </c>
      <c r="D1382" t="n">
        <v>38.06999969482422</v>
      </c>
      <c r="E1382" t="n">
        <v>82.22000122070312</v>
      </c>
      <c r="F1382" t="n">
        <v>30.28936195373535</v>
      </c>
      <c r="G1382" t="n">
        <v>35.82214736938477</v>
      </c>
      <c r="H1382" t="n">
        <v>1566</v>
      </c>
      <c r="I1382" t="n">
        <v>51.83544921875</v>
      </c>
      <c r="J1382" t="n">
        <v>42.02206420898438</v>
      </c>
      <c r="K1382" t="n">
        <v>66.66593933105469</v>
      </c>
      <c r="L1382" t="n">
        <v>146.4687194824219</v>
      </c>
      <c r="M1382" t="n">
        <v>57.46332168579102</v>
      </c>
      <c r="N1382" t="n">
        <v>47.14741516113281</v>
      </c>
      <c r="O1382" t="n">
        <v>26.81172943115234</v>
      </c>
      <c r="P1382" t="n">
        <v>109.4783554077148</v>
      </c>
      <c r="Q1382" t="n">
        <v>94.11220550537109</v>
      </c>
      <c r="R1382" t="n">
        <v>240.8000030517578</v>
      </c>
      <c r="S1382" t="n">
        <v>42.09499359130859</v>
      </c>
      <c r="T1382" t="n">
        <v>27.64550399780273</v>
      </c>
      <c r="V1382" t="n">
        <v>43.68624114990234</v>
      </c>
      <c r="W1382" t="n">
        <v>9.592552185058594</v>
      </c>
      <c r="X1382" t="n">
        <v>28.46052932739258</v>
      </c>
      <c r="Y1382" t="n">
        <v>24.43330383300781</v>
      </c>
      <c r="Z1382" t="n">
        <v>25.7833423614502</v>
      </c>
      <c r="AB1382" t="n">
        <v>25.5417366027832</v>
      </c>
      <c r="AC1382" t="n">
        <v>31.61547470092773</v>
      </c>
      <c r="AD1382" t="n">
        <v>38.00765991210938</v>
      </c>
    </row>
    <row r="1383">
      <c r="A1383" s="77" t="n">
        <v>41085</v>
      </c>
      <c r="B1383" t="n">
        <v>86.33464050292969</v>
      </c>
      <c r="C1383" t="n">
        <v>86.48831939697266</v>
      </c>
      <c r="D1383" t="n">
        <v>38.68000030517578</v>
      </c>
      <c r="E1383" t="n">
        <v>82.45999908447266</v>
      </c>
      <c r="F1383" t="n">
        <v>29.7282886505127</v>
      </c>
      <c r="G1383" t="n">
        <v>35.02347564697266</v>
      </c>
      <c r="H1383" t="n">
        <v>1587.5</v>
      </c>
      <c r="I1383" t="n">
        <v>51.75498580932617</v>
      </c>
      <c r="J1383" t="n">
        <v>41.38937759399414</v>
      </c>
      <c r="K1383" t="n">
        <v>65.62496948242188</v>
      </c>
      <c r="L1383" t="n">
        <v>143.8390808105469</v>
      </c>
      <c r="M1383" t="n">
        <v>56.35668563842773</v>
      </c>
      <c r="N1383" t="n">
        <v>46.49427795410156</v>
      </c>
      <c r="O1383" t="n">
        <v>26.35648918151855</v>
      </c>
      <c r="P1383" t="n">
        <v>107.7228927612305</v>
      </c>
      <c r="Q1383" t="n">
        <v>94.54592132568359</v>
      </c>
      <c r="R1383" t="n">
        <v>238.3999938964844</v>
      </c>
      <c r="S1383" t="n">
        <v>41.88041687011719</v>
      </c>
      <c r="T1383" t="n">
        <v>27.29791831970215</v>
      </c>
      <c r="V1383" t="n">
        <v>42.70839309692383</v>
      </c>
      <c r="W1383" t="n">
        <v>9.391868591308594</v>
      </c>
      <c r="X1383" t="n">
        <v>27.93637084960938</v>
      </c>
      <c r="Y1383" t="n">
        <v>23.93571853637695</v>
      </c>
      <c r="Z1383" t="n">
        <v>25.62367057800293</v>
      </c>
      <c r="AB1383" t="n">
        <v>25.49242782592773</v>
      </c>
      <c r="AC1383" t="n">
        <v>31.22683715820312</v>
      </c>
      <c r="AD1383" t="n">
        <v>37.41969299316406</v>
      </c>
    </row>
    <row r="1384">
      <c r="A1384" s="77" t="n">
        <v>41086</v>
      </c>
      <c r="B1384" t="n">
        <v>86.24164581298828</v>
      </c>
      <c r="C1384" t="n">
        <v>86.48831939697266</v>
      </c>
      <c r="D1384" t="n">
        <v>38.90999984741211</v>
      </c>
      <c r="E1384" t="n">
        <v>82.37000274658203</v>
      </c>
      <c r="F1384" t="n">
        <v>29.98478126525879</v>
      </c>
      <c r="G1384" t="n">
        <v>35.25271987915039</v>
      </c>
      <c r="H1384" t="n">
        <v>1574</v>
      </c>
      <c r="I1384" t="n">
        <v>51.68023681640625</v>
      </c>
      <c r="J1384" t="n">
        <v>41.76768112182617</v>
      </c>
      <c r="K1384" t="n">
        <v>65.88176727294922</v>
      </c>
      <c r="L1384" t="n">
        <v>144.8065338134766</v>
      </c>
      <c r="M1384" t="n">
        <v>56.71044158935547</v>
      </c>
      <c r="N1384" t="n">
        <v>47.02549362182617</v>
      </c>
      <c r="O1384" t="n">
        <v>26.53700828552246</v>
      </c>
      <c r="P1384" t="n">
        <v>108.2643203735352</v>
      </c>
      <c r="Q1384" t="n">
        <v>94.48282623291016</v>
      </c>
      <c r="R1384" t="n">
        <v>238.4799957275391</v>
      </c>
      <c r="S1384" t="n">
        <v>42.02079010009766</v>
      </c>
      <c r="T1384" t="n">
        <v>27.38683319091797</v>
      </c>
      <c r="V1384" t="n">
        <v>43.16976928710938</v>
      </c>
      <c r="W1384" t="n">
        <v>9.438695907592773</v>
      </c>
      <c r="X1384" t="n">
        <v>27.98549842834473</v>
      </c>
      <c r="Y1384" t="n">
        <v>24.03008842468262</v>
      </c>
      <c r="Z1384" t="n">
        <v>25.68450355529785</v>
      </c>
      <c r="AB1384" t="n">
        <v>25.52765083312988</v>
      </c>
      <c r="AC1384" t="n">
        <v>31.31978225708008</v>
      </c>
      <c r="AD1384" t="n">
        <v>37.88481140136719</v>
      </c>
    </row>
    <row r="1385">
      <c r="A1385" s="77" t="n">
        <v>41087</v>
      </c>
      <c r="B1385" t="n">
        <v>86.28040313720703</v>
      </c>
      <c r="C1385" t="n">
        <v>86.46941375732422</v>
      </c>
      <c r="D1385" t="n">
        <v>39.13999938964844</v>
      </c>
      <c r="E1385" t="n">
        <v>82.55999755859375</v>
      </c>
      <c r="F1385" t="n">
        <v>30.1771411895752</v>
      </c>
      <c r="G1385" t="n">
        <v>35.58549880981445</v>
      </c>
      <c r="H1385" t="n">
        <v>1577.5</v>
      </c>
      <c r="I1385" t="n">
        <v>51.99067687988281</v>
      </c>
      <c r="J1385" t="n">
        <v>42.39059829711914</v>
      </c>
      <c r="K1385" t="n">
        <v>66.95387268066406</v>
      </c>
      <c r="L1385" t="n">
        <v>146.2488555908203</v>
      </c>
      <c r="M1385" t="n">
        <v>57.05512619018555</v>
      </c>
      <c r="N1385" t="n">
        <v>47.02549362182617</v>
      </c>
      <c r="O1385" t="n">
        <v>26.83525848388672</v>
      </c>
      <c r="P1385" t="n">
        <v>109.2404708862305</v>
      </c>
      <c r="Q1385" t="n">
        <v>94.57747650146484</v>
      </c>
      <c r="R1385" t="n">
        <v>241.6000061035156</v>
      </c>
      <c r="S1385" t="n">
        <v>42.18790817260742</v>
      </c>
      <c r="T1385" t="n">
        <v>27.6859188079834</v>
      </c>
      <c r="V1385" t="n">
        <v>44.06496810913086</v>
      </c>
      <c r="W1385" t="n">
        <v>9.552413940429688</v>
      </c>
      <c r="X1385" t="n">
        <v>28.25578117370605</v>
      </c>
      <c r="Y1385" t="n">
        <v>24.17593765258789</v>
      </c>
      <c r="Z1385" t="n">
        <v>25.83657264709473</v>
      </c>
      <c r="AB1385" t="n">
        <v>25.81646156311035</v>
      </c>
      <c r="AC1385" t="n">
        <v>31.6577320098877</v>
      </c>
      <c r="AD1385" t="n">
        <v>37.83213424682617</v>
      </c>
    </row>
    <row r="1386">
      <c r="A1386" s="77" t="n">
        <v>41088</v>
      </c>
      <c r="B1386" t="n">
        <v>86.38118743896484</v>
      </c>
      <c r="C1386" t="n">
        <v>86.48831939697266</v>
      </c>
      <c r="D1386" t="n">
        <v>38.84000015258789</v>
      </c>
      <c r="E1386" t="n">
        <v>82.66999816894531</v>
      </c>
      <c r="F1386" t="n">
        <v>30.03287696838379</v>
      </c>
      <c r="G1386" t="n">
        <v>35.65946197509766</v>
      </c>
      <c r="H1386" t="n">
        <v>1549.699951171875</v>
      </c>
      <c r="I1386" t="n">
        <v>51.98490905761719</v>
      </c>
      <c r="J1386" t="n">
        <v>41.27196884155273</v>
      </c>
      <c r="K1386" t="n">
        <v>66.84144592285156</v>
      </c>
      <c r="L1386" t="n">
        <v>146.6885528564453</v>
      </c>
      <c r="M1386" t="n">
        <v>56.42018508911133</v>
      </c>
      <c r="N1386" t="n">
        <v>46.93840789794922</v>
      </c>
      <c r="O1386" t="n">
        <v>26.87451171875</v>
      </c>
      <c r="P1386" t="n">
        <v>108.9287261962891</v>
      </c>
      <c r="Q1386" t="n">
        <v>94.61693572998047</v>
      </c>
      <c r="R1386" t="n">
        <v>236</v>
      </c>
      <c r="S1386" t="n">
        <v>42.6491584777832</v>
      </c>
      <c r="T1386" t="n">
        <v>27.69400405883789</v>
      </c>
      <c r="V1386" t="n">
        <v>44.36796951293945</v>
      </c>
      <c r="W1386" t="n">
        <v>9.545722961425781</v>
      </c>
      <c r="X1386" t="n">
        <v>28.2312068939209</v>
      </c>
      <c r="Y1386" t="n">
        <v>23.97861480712891</v>
      </c>
      <c r="Z1386" t="n">
        <v>25.95062637329102</v>
      </c>
      <c r="AB1386" t="n">
        <v>25.90802574157715</v>
      </c>
      <c r="AC1386" t="n">
        <v>31.51409339904785</v>
      </c>
      <c r="AD1386" t="n">
        <v>37.62152862548828</v>
      </c>
    </row>
    <row r="1387">
      <c r="A1387" s="77" t="n">
        <v>41089</v>
      </c>
      <c r="B1387" t="n">
        <v>86.26486968994141</v>
      </c>
      <c r="C1387" t="n">
        <v>86.45058441162109</v>
      </c>
      <c r="D1387" t="n">
        <v>40.18000030517578</v>
      </c>
      <c r="E1387" t="n">
        <v>81.65000152587891</v>
      </c>
      <c r="F1387" t="n">
        <v>31.36338996887207</v>
      </c>
      <c r="G1387" t="n">
        <v>36.94621658325195</v>
      </c>
      <c r="H1387" t="n">
        <v>1603.5</v>
      </c>
      <c r="I1387" t="n">
        <v>52.47931289672852</v>
      </c>
      <c r="J1387" t="n">
        <v>42.38407135009766</v>
      </c>
      <c r="K1387" t="n">
        <v>68.78676605224609</v>
      </c>
      <c r="L1387" t="n">
        <v>150.655029296875</v>
      </c>
      <c r="M1387" t="n">
        <v>58.19806289672852</v>
      </c>
      <c r="N1387" t="n">
        <v>48.04438400268555</v>
      </c>
      <c r="O1387" t="n">
        <v>27.67901992797852</v>
      </c>
      <c r="P1387" t="n">
        <v>111.6440124511719</v>
      </c>
      <c r="Q1387" t="n">
        <v>94.39611053466797</v>
      </c>
      <c r="R1387" t="n">
        <v>254.6399993896484</v>
      </c>
      <c r="S1387" t="n">
        <v>43.73878479003906</v>
      </c>
      <c r="T1387" t="n">
        <v>28.52660369873047</v>
      </c>
      <c r="V1387" t="n">
        <v>45.70391464233398</v>
      </c>
      <c r="W1387" t="n">
        <v>9.793235778808594</v>
      </c>
      <c r="X1387" t="n">
        <v>29.21401214599609</v>
      </c>
      <c r="Y1387" t="n">
        <v>24.64777946472168</v>
      </c>
      <c r="Z1387" t="n">
        <v>26.43724822998047</v>
      </c>
      <c r="AB1387" t="n">
        <v>26.05595779418945</v>
      </c>
      <c r="AC1387" t="n">
        <v>32.11395263671875</v>
      </c>
      <c r="AD1387" t="n">
        <v>38.42012786865234</v>
      </c>
    </row>
    <row r="1388">
      <c r="A1388" s="77" t="n">
        <v>41092</v>
      </c>
      <c r="B1388" t="n">
        <v>86.43033599853516</v>
      </c>
      <c r="C1388" t="n">
        <v>86.45058441162109</v>
      </c>
      <c r="D1388" t="n">
        <v>40.29000091552734</v>
      </c>
      <c r="E1388" t="n">
        <v>81.87000274658203</v>
      </c>
      <c r="F1388" t="n">
        <v>31.36338996887207</v>
      </c>
      <c r="G1388" t="n">
        <v>37.19025039672852</v>
      </c>
      <c r="H1388" t="n">
        <v>1597.199951171875</v>
      </c>
      <c r="I1388" t="n">
        <v>52.53595733642578</v>
      </c>
      <c r="J1388" t="n">
        <v>43.37876892089844</v>
      </c>
      <c r="K1388" t="n">
        <v>69.58219909667969</v>
      </c>
      <c r="L1388" t="n">
        <v>151.7016754150391</v>
      </c>
      <c r="M1388" t="n">
        <v>58.37039566040039</v>
      </c>
      <c r="N1388" t="n">
        <v>48.09662246704102</v>
      </c>
      <c r="O1388" t="n">
        <v>27.75751113891602</v>
      </c>
      <c r="P1388" t="n">
        <v>111.9802856445312</v>
      </c>
      <c r="Q1388" t="n">
        <v>94.59699249267578</v>
      </c>
      <c r="R1388" t="n">
        <v>251.4400024414062</v>
      </c>
      <c r="S1388" t="n">
        <v>44.22010040283203</v>
      </c>
      <c r="T1388" t="n">
        <v>28.3811092376709</v>
      </c>
      <c r="V1388" t="n">
        <v>45.72455978393555</v>
      </c>
      <c r="W1388" t="n">
        <v>9.853434562683105</v>
      </c>
      <c r="X1388" t="n">
        <v>28.96012115478516</v>
      </c>
      <c r="Y1388" t="n">
        <v>24.78504943847656</v>
      </c>
      <c r="Z1388" t="n">
        <v>26.58931350708008</v>
      </c>
      <c r="AB1388" t="n">
        <v>26.21796798706055</v>
      </c>
      <c r="AC1388" t="n">
        <v>32.21534729003906</v>
      </c>
      <c r="AD1388" t="n">
        <v>38.53420639038086</v>
      </c>
    </row>
    <row r="1389">
      <c r="A1389" s="77" t="n">
        <v>41093</v>
      </c>
      <c r="B1389" t="n">
        <v>86.36818695068359</v>
      </c>
      <c r="C1389" t="n">
        <v>86.45058441162109</v>
      </c>
      <c r="D1389" t="n">
        <v>41.36000061035156</v>
      </c>
      <c r="E1389" t="n">
        <v>81.77999877929688</v>
      </c>
      <c r="F1389" t="n">
        <v>31.98857307434082</v>
      </c>
      <c r="G1389" t="n">
        <v>37.53042984008789</v>
      </c>
      <c r="H1389" t="n">
        <v>1621.300048828125</v>
      </c>
      <c r="I1389" t="n">
        <v>52.72676849365234</v>
      </c>
      <c r="J1389" t="n">
        <v>43.72121047973633</v>
      </c>
      <c r="K1389" t="n">
        <v>70.49000549316406</v>
      </c>
      <c r="L1389" t="n">
        <v>153.4430084228516</v>
      </c>
      <c r="M1389" t="n">
        <v>58.86021423339844</v>
      </c>
      <c r="N1389" t="n">
        <v>48.25338363647461</v>
      </c>
      <c r="O1389" t="n">
        <v>28.18920516967773</v>
      </c>
      <c r="P1389" t="n">
        <v>112.7185440063477</v>
      </c>
      <c r="Q1389" t="n">
        <v>94.76308441162109</v>
      </c>
      <c r="R1389" t="n">
        <v>263.5199890136719</v>
      </c>
      <c r="S1389" t="n">
        <v>44.48081588745117</v>
      </c>
      <c r="T1389" t="n">
        <v>28.78527450561523</v>
      </c>
      <c r="V1389" t="n">
        <v>46.8194694519043</v>
      </c>
      <c r="W1389" t="n">
        <v>9.906949996948242</v>
      </c>
      <c r="X1389" t="n">
        <v>29.26314926147461</v>
      </c>
      <c r="Y1389" t="n">
        <v>24.98237228393555</v>
      </c>
      <c r="Z1389" t="n">
        <v>26.71097564697266</v>
      </c>
      <c r="AB1389" t="n">
        <v>26.15457725524902</v>
      </c>
      <c r="AC1389" t="n">
        <v>32.20689010620117</v>
      </c>
      <c r="AD1389" t="n">
        <v>38.49909591674805</v>
      </c>
    </row>
    <row r="1390">
      <c r="A1390" s="77" t="n">
        <v>41095</v>
      </c>
      <c r="B1390" t="n">
        <v>86.59339904785156</v>
      </c>
      <c r="C1390" t="n">
        <v>86.45058441162109</v>
      </c>
      <c r="D1390" t="n">
        <v>41.63000106811523</v>
      </c>
      <c r="E1390" t="n">
        <v>82.80999755859375</v>
      </c>
      <c r="F1390" t="n">
        <v>31.65194320678711</v>
      </c>
      <c r="G1390" t="n">
        <v>36.90923690795898</v>
      </c>
      <c r="H1390" t="n">
        <v>1608.900024414062</v>
      </c>
      <c r="I1390" t="n">
        <v>52.73250579833984</v>
      </c>
      <c r="J1390" t="n">
        <v>43.54183578491211</v>
      </c>
      <c r="K1390" t="n">
        <v>70.41222381591797</v>
      </c>
      <c r="L1390" t="n">
        <v>153.4694061279297</v>
      </c>
      <c r="M1390" t="n">
        <v>58.89650344848633</v>
      </c>
      <c r="N1390" t="n">
        <v>48.26209259033203</v>
      </c>
      <c r="O1390" t="n">
        <v>28.25983428955078</v>
      </c>
      <c r="P1390" t="n">
        <v>112.2099456787109</v>
      </c>
      <c r="Q1390" t="n">
        <v>94.96876525878906</v>
      </c>
      <c r="R1390" t="n">
        <v>260.9599914550781</v>
      </c>
      <c r="S1390" t="n">
        <v>44.20672225952148</v>
      </c>
      <c r="T1390" t="n">
        <v>28.7448616027832</v>
      </c>
      <c r="V1390" t="n">
        <v>46.20658493041992</v>
      </c>
      <c r="W1390" t="n">
        <v>9.759785652160645</v>
      </c>
      <c r="X1390" t="n">
        <v>29.23038864135742</v>
      </c>
      <c r="Y1390" t="n">
        <v>24.98237228393555</v>
      </c>
      <c r="Z1390" t="n">
        <v>26.61213111877441</v>
      </c>
      <c r="AB1390" t="n">
        <v>25.99959945678711</v>
      </c>
      <c r="AC1390" t="n">
        <v>32.00413131713867</v>
      </c>
      <c r="AD1390" t="n">
        <v>38.59564208984375</v>
      </c>
    </row>
    <row r="1391">
      <c r="A1391" s="77" t="n">
        <v>41096</v>
      </c>
      <c r="B1391" t="n">
        <v>86.65554046630859</v>
      </c>
      <c r="C1391" t="n">
        <v>86.45058441162109</v>
      </c>
      <c r="D1391" t="n">
        <v>40.65000152587891</v>
      </c>
      <c r="E1391" t="n">
        <v>83.29000091552734</v>
      </c>
      <c r="F1391" t="n">
        <v>31.07485008239746</v>
      </c>
      <c r="G1391" t="n">
        <v>36.56166076660156</v>
      </c>
      <c r="H1391" t="n">
        <v>1578.400024414062</v>
      </c>
      <c r="I1391" t="n">
        <v>52.66312789916992</v>
      </c>
      <c r="J1391" t="n">
        <v>43.13744735717773</v>
      </c>
      <c r="K1391" t="n">
        <v>69.62543487548828</v>
      </c>
      <c r="L1391" t="n">
        <v>151.7016754150391</v>
      </c>
      <c r="M1391" t="n">
        <v>58.16177749633789</v>
      </c>
      <c r="N1391" t="n">
        <v>47.90504455566406</v>
      </c>
      <c r="O1391" t="n">
        <v>27.83206558227539</v>
      </c>
      <c r="P1391" t="n">
        <v>111.1435623168945</v>
      </c>
      <c r="Q1391" t="n">
        <v>95.11111450195312</v>
      </c>
      <c r="R1391" t="n">
        <v>252.7200012207031</v>
      </c>
      <c r="S1391" t="n">
        <v>44.31369400024414</v>
      </c>
      <c r="T1391" t="n">
        <v>28.41343116760254</v>
      </c>
      <c r="V1391" t="n">
        <v>45.64879989624023</v>
      </c>
      <c r="W1391" t="n">
        <v>9.679512977600098</v>
      </c>
      <c r="X1391" t="n">
        <v>28.8372631072998</v>
      </c>
      <c r="Y1391" t="n">
        <v>24.61346435546875</v>
      </c>
      <c r="Z1391" t="n">
        <v>26.58171653747559</v>
      </c>
      <c r="AB1391" t="n">
        <v>25.9432544708252</v>
      </c>
      <c r="AC1391" t="n">
        <v>31.79290199279785</v>
      </c>
      <c r="AD1391" t="n">
        <v>38.41133880615234</v>
      </c>
    </row>
    <row r="1392">
      <c r="A1392" s="77" t="n">
        <v>41099</v>
      </c>
      <c r="B1392" t="n">
        <v>86.82640075683594</v>
      </c>
      <c r="C1392" t="n">
        <v>86.45058441162109</v>
      </c>
      <c r="D1392" t="n">
        <v>41.47000122070312</v>
      </c>
      <c r="E1392" t="n">
        <v>83.16000366210938</v>
      </c>
      <c r="F1392" t="n">
        <v>30.96263694763184</v>
      </c>
      <c r="G1392" t="n">
        <v>36.48032379150391</v>
      </c>
      <c r="H1392" t="n">
        <v>1588.599975585938</v>
      </c>
      <c r="I1392" t="n">
        <v>52.68049240112305</v>
      </c>
      <c r="J1392" t="n">
        <v>43.38856506347656</v>
      </c>
      <c r="K1392" t="n">
        <v>69.357421875</v>
      </c>
      <c r="L1392" t="n">
        <v>151.1651458740234</v>
      </c>
      <c r="M1392" t="n">
        <v>58.05291748046875</v>
      </c>
      <c r="N1392" t="n">
        <v>47.50445175170898</v>
      </c>
      <c r="O1392" t="n">
        <v>27.85562324523926</v>
      </c>
      <c r="P1392" t="n">
        <v>111.0041275024414</v>
      </c>
      <c r="Q1392" t="n">
        <v>95.29302978515625</v>
      </c>
      <c r="R1392" t="n">
        <v>257.3599853515625</v>
      </c>
      <c r="S1392" t="n">
        <v>44.3604736328125</v>
      </c>
      <c r="T1392" t="n">
        <v>28.23560333251953</v>
      </c>
      <c r="V1392" t="n">
        <v>45.44221878051758</v>
      </c>
      <c r="W1392" t="n">
        <v>9.666131019592285</v>
      </c>
      <c r="X1392" t="n">
        <v>28.82088851928711</v>
      </c>
      <c r="Y1392" t="n">
        <v>24.56198883056641</v>
      </c>
      <c r="Z1392" t="n">
        <v>26.55129623413086</v>
      </c>
      <c r="AB1392" t="n">
        <v>25.85872077941895</v>
      </c>
      <c r="AC1392" t="n">
        <v>31.96188545227051</v>
      </c>
      <c r="AD1392" t="n">
        <v>38.20073699951172</v>
      </c>
    </row>
    <row r="1393">
      <c r="A1393" s="77" t="n">
        <v>41100</v>
      </c>
      <c r="B1393" t="n">
        <v>86.86522674560547</v>
      </c>
      <c r="C1393" t="n">
        <v>86.45058441162109</v>
      </c>
      <c r="D1393" t="n">
        <v>40.81000137329102</v>
      </c>
      <c r="E1393" t="n">
        <v>83.36000061035156</v>
      </c>
      <c r="F1393" t="n">
        <v>30.61798858642578</v>
      </c>
      <c r="G1393" t="n">
        <v>36.23628234863281</v>
      </c>
      <c r="H1393" t="n">
        <v>1579.300048828125</v>
      </c>
      <c r="I1393" t="n">
        <v>52.4492301940918</v>
      </c>
      <c r="J1393" t="n">
        <v>42.7330436706543</v>
      </c>
      <c r="K1393" t="n">
        <v>68.58792877197266</v>
      </c>
      <c r="L1393" t="n">
        <v>149.4765472412109</v>
      </c>
      <c r="M1393" t="n">
        <v>57.48147964477539</v>
      </c>
      <c r="N1393" t="n">
        <v>47.14741516113281</v>
      </c>
      <c r="O1393" t="n">
        <v>27.52597427368164</v>
      </c>
      <c r="P1393" t="n">
        <v>110.0361633300781</v>
      </c>
      <c r="Q1393" t="n">
        <v>95.53824615478516</v>
      </c>
      <c r="R1393" t="n">
        <v>252.1600036621094</v>
      </c>
      <c r="S1393" t="n">
        <v>43.88586807250977</v>
      </c>
      <c r="T1393" t="n">
        <v>27.81525802612305</v>
      </c>
      <c r="V1393" t="n">
        <v>44.73294448852539</v>
      </c>
      <c r="W1393" t="n">
        <v>9.592552185058594</v>
      </c>
      <c r="X1393" t="n">
        <v>28.35405349731445</v>
      </c>
      <c r="Y1393" t="n">
        <v>24.28746223449707</v>
      </c>
      <c r="Z1393" t="n">
        <v>26.58171653747559</v>
      </c>
      <c r="AB1393" t="n">
        <v>25.90098762512207</v>
      </c>
      <c r="AC1393" t="n">
        <v>31.80981063842773</v>
      </c>
      <c r="AD1393" t="n">
        <v>37.97256088256836</v>
      </c>
    </row>
    <row r="1394">
      <c r="A1394" s="77" t="n">
        <v>41101</v>
      </c>
      <c r="B1394" t="n">
        <v>86.85745239257812</v>
      </c>
      <c r="C1394" t="n">
        <v>86.45058441162109</v>
      </c>
      <c r="D1394" t="n">
        <v>41.11999893188477</v>
      </c>
      <c r="E1394" t="n">
        <v>83.56999969482422</v>
      </c>
      <c r="F1394" t="n">
        <v>30.77828407287598</v>
      </c>
      <c r="G1394" t="n">
        <v>36.34720993041992</v>
      </c>
      <c r="H1394" t="n">
        <v>1575.199951171875</v>
      </c>
      <c r="I1394" t="n">
        <v>52.61689376831055</v>
      </c>
      <c r="J1394" t="n">
        <v>42.22426605224609</v>
      </c>
      <c r="K1394" t="n">
        <v>68.3544921875</v>
      </c>
      <c r="L1394" t="n">
        <v>149.0279846191406</v>
      </c>
      <c r="M1394" t="n">
        <v>57.16397476196289</v>
      </c>
      <c r="N1394" t="n">
        <v>46.9035758972168</v>
      </c>
      <c r="O1394" t="n">
        <v>27.46710014343262</v>
      </c>
      <c r="P1394" t="n">
        <v>110.0525894165039</v>
      </c>
      <c r="Q1394" t="n">
        <v>95.44329071044922</v>
      </c>
      <c r="R1394" t="n">
        <v>258.6400146484375</v>
      </c>
      <c r="S1394" t="n">
        <v>43.93264389038086</v>
      </c>
      <c r="T1394" t="n">
        <v>27.72634124755859</v>
      </c>
      <c r="V1394" t="n">
        <v>45.33892822265625</v>
      </c>
      <c r="W1394" t="n">
        <v>9.672823905944824</v>
      </c>
      <c r="X1394" t="n">
        <v>28.12472724914551</v>
      </c>
      <c r="Y1394" t="n">
        <v>24.17593765258789</v>
      </c>
      <c r="Z1394" t="n">
        <v>26.54369354248047</v>
      </c>
      <c r="AB1394" t="n">
        <v>26.03481674194336</v>
      </c>
      <c r="AC1394" t="n">
        <v>31.78446578979492</v>
      </c>
      <c r="AD1394" t="n">
        <v>37.75317001342773</v>
      </c>
    </row>
    <row r="1395">
      <c r="A1395" s="77" t="n">
        <v>41102</v>
      </c>
      <c r="B1395" t="n">
        <v>87.01280212402344</v>
      </c>
      <c r="C1395" t="n">
        <v>86.45058441162109</v>
      </c>
      <c r="D1395" t="n">
        <v>41.2400016784668</v>
      </c>
      <c r="E1395" t="n">
        <v>83.65000152587891</v>
      </c>
      <c r="F1395" t="n">
        <v>30.26531410217285</v>
      </c>
      <c r="G1395" t="n">
        <v>35.98484420776367</v>
      </c>
      <c r="H1395" t="n">
        <v>1564.900024414062</v>
      </c>
      <c r="I1395" t="n">
        <v>52.50125885009766</v>
      </c>
      <c r="J1395" t="n">
        <v>42.60258865356445</v>
      </c>
      <c r="K1395" t="n">
        <v>68.12107086181641</v>
      </c>
      <c r="L1395" t="n">
        <v>148.4914855957031</v>
      </c>
      <c r="M1395" t="n">
        <v>56.62881088256836</v>
      </c>
      <c r="N1395" t="n">
        <v>46.62491226196289</v>
      </c>
      <c r="O1395" t="n">
        <v>27.34937286376953</v>
      </c>
      <c r="P1395" t="n">
        <v>109.5193710327148</v>
      </c>
      <c r="Q1395" t="n">
        <v>95.63315582275391</v>
      </c>
      <c r="R1395" t="n">
        <v>257.6000061035156</v>
      </c>
      <c r="S1395" t="n">
        <v>44.06634521484375</v>
      </c>
      <c r="T1395" t="n">
        <v>27.58892440795898</v>
      </c>
      <c r="V1395" t="n">
        <v>45.18742370605469</v>
      </c>
      <c r="W1395" t="n">
        <v>9.572479248046875</v>
      </c>
      <c r="X1395" t="n">
        <v>28.01827049255371</v>
      </c>
      <c r="Y1395" t="n">
        <v>23.93571853637695</v>
      </c>
      <c r="Z1395" t="n">
        <v>26.56649780273438</v>
      </c>
      <c r="AB1395" t="n">
        <v>26.07003784179688</v>
      </c>
      <c r="AC1395" t="n">
        <v>31.86049270629883</v>
      </c>
      <c r="AD1395" t="n">
        <v>37.66540145874023</v>
      </c>
    </row>
    <row r="1396">
      <c r="A1396" s="77" t="n">
        <v>41103</v>
      </c>
      <c r="B1396" t="n">
        <v>87.04386138916016</v>
      </c>
      <c r="C1396" t="n">
        <v>86.46941375732422</v>
      </c>
      <c r="D1396" t="n">
        <v>41.79000091552734</v>
      </c>
      <c r="E1396" t="n">
        <v>83.30000305175781</v>
      </c>
      <c r="F1396" t="n">
        <v>30.85041809082031</v>
      </c>
      <c r="G1396" t="n">
        <v>36.49511337280273</v>
      </c>
      <c r="H1396" t="n">
        <v>1591.599975585938</v>
      </c>
      <c r="I1396" t="n">
        <v>52.66312789916992</v>
      </c>
      <c r="J1396" t="n">
        <v>42.96784973144531</v>
      </c>
      <c r="K1396" t="n">
        <v>68.96836090087891</v>
      </c>
      <c r="L1396" t="n">
        <v>150.8396759033203</v>
      </c>
      <c r="M1396" t="n">
        <v>57.49053192138672</v>
      </c>
      <c r="N1396" t="n">
        <v>47.45220565795898</v>
      </c>
      <c r="O1396" t="n">
        <v>27.83992767333984</v>
      </c>
      <c r="P1396" t="n">
        <v>111.3568649291992</v>
      </c>
      <c r="Q1396" t="n">
        <v>95.68061065673828</v>
      </c>
      <c r="R1396" t="n">
        <v>261.4400024414062</v>
      </c>
      <c r="S1396" t="n">
        <v>44.60781478881836</v>
      </c>
      <c r="T1396" t="n">
        <v>28.08201026916504</v>
      </c>
      <c r="V1396" t="n">
        <v>45.97933959960938</v>
      </c>
      <c r="W1396" t="n">
        <v>9.840056419372559</v>
      </c>
      <c r="X1396" t="n">
        <v>28.55880165100098</v>
      </c>
      <c r="Y1396" t="n">
        <v>24.25313949584961</v>
      </c>
      <c r="Z1396" t="n">
        <v>26.86305046081543</v>
      </c>
      <c r="AB1396" t="n">
        <v>26.30249404907227</v>
      </c>
      <c r="AC1396" t="n">
        <v>32.21534729003906</v>
      </c>
      <c r="AD1396" t="n">
        <v>38.27970886230469</v>
      </c>
    </row>
    <row r="1397">
      <c r="A1397" s="77" t="n">
        <v>41106</v>
      </c>
      <c r="B1397" t="n">
        <v>87.11376953125</v>
      </c>
      <c r="C1397" t="n">
        <v>86.45058441162109</v>
      </c>
      <c r="D1397" t="n">
        <v>42.2599983215332</v>
      </c>
      <c r="E1397" t="n">
        <v>83.08999633789062</v>
      </c>
      <c r="F1397" t="n">
        <v>30.77828407287598</v>
      </c>
      <c r="G1397" t="n">
        <v>36.48771667480469</v>
      </c>
      <c r="H1397" t="n">
        <v>1591.199951171875</v>
      </c>
      <c r="I1397" t="n">
        <v>52.46080780029297</v>
      </c>
      <c r="J1397" t="n">
        <v>43.25484085083008</v>
      </c>
      <c r="K1397" t="n">
        <v>68.69167327880859</v>
      </c>
      <c r="L1397" t="n">
        <v>149.9162902832031</v>
      </c>
      <c r="M1397" t="n">
        <v>57.3272590637207</v>
      </c>
      <c r="N1397" t="n">
        <v>47.22579193115234</v>
      </c>
      <c r="O1397" t="n">
        <v>27.77321243286133</v>
      </c>
      <c r="P1397" t="n">
        <v>111.0943222045898</v>
      </c>
      <c r="Q1397" t="n">
        <v>95.79134368896484</v>
      </c>
      <c r="R1397" t="n">
        <v>264.9599914550781</v>
      </c>
      <c r="S1397" t="n">
        <v>44.69472122192383</v>
      </c>
      <c r="T1397" t="n">
        <v>27.97692489624023</v>
      </c>
      <c r="V1397" t="n">
        <v>46.13084030151367</v>
      </c>
      <c r="W1397" t="n">
        <v>9.819988250732422</v>
      </c>
      <c r="X1397" t="n">
        <v>28.36225318908691</v>
      </c>
      <c r="Y1397" t="n">
        <v>24.2274112701416</v>
      </c>
      <c r="Z1397" t="n">
        <v>26.7261791229248</v>
      </c>
      <c r="AB1397" t="n">
        <v>26.28841400146484</v>
      </c>
      <c r="AC1397" t="n">
        <v>32.27449798583984</v>
      </c>
      <c r="AD1397" t="n">
        <v>38.03396987915039</v>
      </c>
    </row>
    <row r="1398">
      <c r="A1398" s="77" t="n">
        <v>41107</v>
      </c>
      <c r="B1398" t="n">
        <v>87.08265686035156</v>
      </c>
      <c r="C1398" t="n">
        <v>86.45058441162109</v>
      </c>
      <c r="D1398" t="n">
        <v>42.08000183105469</v>
      </c>
      <c r="E1398" t="n">
        <v>83.02999877929688</v>
      </c>
      <c r="F1398" t="n">
        <v>31.18706321716309</v>
      </c>
      <c r="G1398" t="n">
        <v>36.59124374389648</v>
      </c>
      <c r="H1398" t="n">
        <v>1589.099975585938</v>
      </c>
      <c r="I1398" t="n">
        <v>52.70939254760742</v>
      </c>
      <c r="J1398" t="n">
        <v>43.75383377075195</v>
      </c>
      <c r="K1398" t="n">
        <v>68.93375396728516</v>
      </c>
      <c r="L1398" t="n">
        <v>150.8221435546875</v>
      </c>
      <c r="M1398" t="n">
        <v>57.62659454345703</v>
      </c>
      <c r="N1398" t="n">
        <v>47.55670547485352</v>
      </c>
      <c r="O1398" t="n">
        <v>27.72219657897949</v>
      </c>
      <c r="P1398" t="n">
        <v>111.8572616577148</v>
      </c>
      <c r="Q1398" t="n">
        <v>95.66477203369141</v>
      </c>
      <c r="R1398" t="n">
        <v>267.0400085449219</v>
      </c>
      <c r="S1398" t="n">
        <v>45.1225471496582</v>
      </c>
      <c r="T1398" t="n">
        <v>28.33260345458984</v>
      </c>
      <c r="V1398" t="n">
        <v>46.70929718017578</v>
      </c>
      <c r="W1398" t="n">
        <v>9.873502731323242</v>
      </c>
      <c r="X1398" t="n">
        <v>28.48508834838867</v>
      </c>
      <c r="Y1398" t="n">
        <v>24.32178115844727</v>
      </c>
      <c r="Z1398" t="n">
        <v>26.84023094177246</v>
      </c>
      <c r="AB1398" t="n">
        <v>26.34476280212402</v>
      </c>
      <c r="AC1398" t="n">
        <v>32.68847274780273</v>
      </c>
      <c r="AD1398" t="n">
        <v>38.41133880615234</v>
      </c>
    </row>
    <row r="1399">
      <c r="A1399" s="77" t="n">
        <v>41108</v>
      </c>
      <c r="B1399" t="n">
        <v>87.25353240966797</v>
      </c>
      <c r="C1399" t="n">
        <v>86.45058441162109</v>
      </c>
      <c r="D1399" t="n">
        <v>42.70000076293945</v>
      </c>
      <c r="E1399" t="n">
        <v>82.94999694824219</v>
      </c>
      <c r="F1399" t="n">
        <v>31.10690498352051</v>
      </c>
      <c r="G1399" t="n">
        <v>36.87966156005859</v>
      </c>
      <c r="H1399" t="n">
        <v>1570.400024414062</v>
      </c>
      <c r="I1399" t="n">
        <v>52.92910385131836</v>
      </c>
      <c r="J1399" t="n">
        <v>43.94950866699219</v>
      </c>
      <c r="K1399" t="n">
        <v>69.357421875</v>
      </c>
      <c r="L1399" t="n">
        <v>151.8423614501953</v>
      </c>
      <c r="M1399" t="n">
        <v>58.40668487548828</v>
      </c>
      <c r="N1399" t="n">
        <v>47.78312301635742</v>
      </c>
      <c r="O1399" t="n">
        <v>27.94588279724121</v>
      </c>
      <c r="P1399" t="n">
        <v>112.6857604980469</v>
      </c>
      <c r="Q1399" t="n">
        <v>95.68848419189453</v>
      </c>
      <c r="R1399" t="n">
        <v>269.5199890136719</v>
      </c>
      <c r="S1399" t="n">
        <v>44.85515975952148</v>
      </c>
      <c r="T1399" t="n">
        <v>28.50235557556152</v>
      </c>
      <c r="V1399" t="n">
        <v>47.11557388305664</v>
      </c>
      <c r="W1399" t="n">
        <v>9.826677322387695</v>
      </c>
      <c r="X1399" t="n">
        <v>29.01745986938477</v>
      </c>
      <c r="Y1399" t="n">
        <v>24.74215316772461</v>
      </c>
      <c r="Z1399" t="n">
        <v>26.84782981872559</v>
      </c>
      <c r="AB1399" t="n">
        <v>26.42929649353027</v>
      </c>
      <c r="AC1399" t="n">
        <v>32.73917388916016</v>
      </c>
      <c r="AD1399" t="n">
        <v>38.61318969726562</v>
      </c>
    </row>
    <row r="1400">
      <c r="A1400" s="77" t="n">
        <v>41109</v>
      </c>
      <c r="B1400" t="n">
        <v>87.18363952636719</v>
      </c>
      <c r="C1400" t="n">
        <v>86.46941375732422</v>
      </c>
      <c r="D1400" t="n">
        <v>43.47999954223633</v>
      </c>
      <c r="E1400" t="n">
        <v>82.90000152587891</v>
      </c>
      <c r="F1400" t="n">
        <v>31.39545822143555</v>
      </c>
      <c r="G1400" t="n">
        <v>37.21984100341797</v>
      </c>
      <c r="H1400" t="n">
        <v>1580.099975585938</v>
      </c>
      <c r="I1400" t="n">
        <v>53.06208419799805</v>
      </c>
      <c r="J1400" t="n">
        <v>43.74078750610352</v>
      </c>
      <c r="K1400" t="n">
        <v>69.12395477294922</v>
      </c>
      <c r="L1400" t="n">
        <v>151.9215087890625</v>
      </c>
      <c r="M1400" t="n">
        <v>59.05071258544922</v>
      </c>
      <c r="N1400" t="n">
        <v>48.20112609863281</v>
      </c>
      <c r="O1400" t="n">
        <v>27.9301815032959</v>
      </c>
      <c r="P1400" t="n">
        <v>112.9810562133789</v>
      </c>
      <c r="Q1400" t="n">
        <v>95.7755126953125</v>
      </c>
      <c r="R1400" t="n">
        <v>277.1199951171875</v>
      </c>
      <c r="S1400" t="n">
        <v>44.3872184753418</v>
      </c>
      <c r="T1400" t="n">
        <v>28.80951881408691</v>
      </c>
      <c r="V1400" t="n">
        <v>47.26019668579102</v>
      </c>
      <c r="W1400" t="n">
        <v>9.766473770141602</v>
      </c>
      <c r="X1400" t="n">
        <v>29.15668487548828</v>
      </c>
      <c r="Y1400" t="n">
        <v>24.95663452148438</v>
      </c>
      <c r="Z1400" t="n">
        <v>26.80981826782227</v>
      </c>
      <c r="AB1400" t="n">
        <v>26.47860717773438</v>
      </c>
      <c r="AC1400" t="n">
        <v>32.73917388916016</v>
      </c>
      <c r="AD1400" t="n">
        <v>38.86767196655273</v>
      </c>
    </row>
    <row r="1401">
      <c r="A1401" s="77" t="n">
        <v>41110</v>
      </c>
      <c r="B1401" t="n">
        <v>87.30793762207031</v>
      </c>
      <c r="C1401" t="n">
        <v>86.45058441162109</v>
      </c>
      <c r="D1401" t="n">
        <v>43.54999923706055</v>
      </c>
      <c r="E1401" t="n">
        <v>83.47000122070312</v>
      </c>
      <c r="F1401" t="n">
        <v>30.93057823181152</v>
      </c>
      <c r="G1401" t="n">
        <v>36.34720993041992</v>
      </c>
      <c r="H1401" t="n">
        <v>1582.5</v>
      </c>
      <c r="I1401" t="n">
        <v>52.81346130371094</v>
      </c>
      <c r="J1401" t="n">
        <v>43.28092956542969</v>
      </c>
      <c r="K1401" t="n">
        <v>68.24207305908203</v>
      </c>
      <c r="L1401" t="n">
        <v>150.5143432617188</v>
      </c>
      <c r="M1401" t="n">
        <v>58.2706184387207</v>
      </c>
      <c r="N1401" t="n">
        <v>47.49574661254883</v>
      </c>
      <c r="O1401" t="n">
        <v>27.5887622833252</v>
      </c>
      <c r="P1401" t="n">
        <v>111.9475021362305</v>
      </c>
      <c r="Q1401" t="n">
        <v>96.07605743408203</v>
      </c>
      <c r="R1401" t="n">
        <v>273.6000061035156</v>
      </c>
      <c r="S1401" t="n">
        <v>44.15325164794922</v>
      </c>
      <c r="T1401" t="n">
        <v>28.63168525695801</v>
      </c>
      <c r="V1401" t="n">
        <v>47.37036514282227</v>
      </c>
      <c r="W1401" t="n">
        <v>9.619308471679688</v>
      </c>
      <c r="X1401" t="n">
        <v>28.79631233215332</v>
      </c>
      <c r="Y1401" t="n">
        <v>24.67351913452148</v>
      </c>
      <c r="Z1401" t="n">
        <v>26.64254188537598</v>
      </c>
      <c r="AB1401" t="n">
        <v>26.53494644165039</v>
      </c>
      <c r="AC1401" t="n">
        <v>32.31673812866211</v>
      </c>
      <c r="AD1401" t="n">
        <v>38.39377975463867</v>
      </c>
    </row>
    <row r="1402">
      <c r="A1402" s="77" t="n">
        <v>41113</v>
      </c>
      <c r="B1402" t="n">
        <v>87.38556671142578</v>
      </c>
      <c r="C1402" t="n">
        <v>86.45058441162109</v>
      </c>
      <c r="D1402" t="n">
        <v>42.7599983215332</v>
      </c>
      <c r="E1402" t="n">
        <v>83.70999908447266</v>
      </c>
      <c r="F1402" t="n">
        <v>30.12104225158691</v>
      </c>
      <c r="G1402" t="n">
        <v>35.60029983520508</v>
      </c>
      <c r="H1402" t="n">
        <v>1577.099975585938</v>
      </c>
      <c r="I1402" t="n">
        <v>52.72676849365234</v>
      </c>
      <c r="J1402" t="n">
        <v>42.72325134277344</v>
      </c>
      <c r="K1402" t="n">
        <v>67.1527099609375</v>
      </c>
      <c r="L1402" t="n">
        <v>148.5003204345703</v>
      </c>
      <c r="M1402" t="n">
        <v>57.56310272216797</v>
      </c>
      <c r="N1402" t="n">
        <v>46.78166198730469</v>
      </c>
      <c r="O1402" t="n">
        <v>27.23556709289551</v>
      </c>
      <c r="P1402" t="n">
        <v>110.8154525756836</v>
      </c>
      <c r="Q1402" t="n">
        <v>95.99699401855469</v>
      </c>
      <c r="R1402" t="n">
        <v>264</v>
      </c>
      <c r="S1402" t="n">
        <v>43.83237838745117</v>
      </c>
      <c r="T1402" t="n">
        <v>28.17900848388672</v>
      </c>
      <c r="V1402" t="n">
        <v>46.91587448120117</v>
      </c>
      <c r="W1402" t="n">
        <v>9.539034843444824</v>
      </c>
      <c r="X1402" t="n">
        <v>28.64889526367188</v>
      </c>
      <c r="Y1402" t="n">
        <v>24.43330383300781</v>
      </c>
      <c r="Z1402" t="n">
        <v>26.4144344329834</v>
      </c>
      <c r="AB1402" t="n">
        <v>26.35884094238281</v>
      </c>
      <c r="AC1402" t="n">
        <v>31.93654632568359</v>
      </c>
      <c r="AD1402" t="n">
        <v>37.83213424682617</v>
      </c>
    </row>
    <row r="1403">
      <c r="A1403" s="77" t="n">
        <v>41114</v>
      </c>
      <c r="B1403" t="n">
        <v>87.49430847167969</v>
      </c>
      <c r="C1403" t="n">
        <v>86.46941375732422</v>
      </c>
      <c r="D1403" t="n">
        <v>42.29000091552734</v>
      </c>
      <c r="E1403" t="n">
        <v>84.01000213623047</v>
      </c>
      <c r="F1403" t="n">
        <v>29.99280166625977</v>
      </c>
      <c r="G1403" t="n">
        <v>35.21574401855469</v>
      </c>
      <c r="H1403" t="n">
        <v>1576</v>
      </c>
      <c r="I1403" t="n">
        <v>52.40297317504883</v>
      </c>
      <c r="J1403" t="n">
        <v>42.24710464477539</v>
      </c>
      <c r="K1403" t="n">
        <v>66.27083587646484</v>
      </c>
      <c r="L1403" t="n">
        <v>146.3191986083984</v>
      </c>
      <c r="M1403" t="n">
        <v>57.10955810546875</v>
      </c>
      <c r="N1403" t="n">
        <v>46.23302459716797</v>
      </c>
      <c r="O1403" t="n">
        <v>26.77640724182129</v>
      </c>
      <c r="P1403" t="n">
        <v>109.863883972168</v>
      </c>
      <c r="Q1403" t="n">
        <v>96.05229187011719</v>
      </c>
      <c r="R1403" t="n">
        <v>265.2000122070312</v>
      </c>
      <c r="S1403" t="n">
        <v>43.68531799316406</v>
      </c>
      <c r="T1403" t="n">
        <v>27.74250221252441</v>
      </c>
      <c r="V1403" t="n">
        <v>46.1652717590332</v>
      </c>
      <c r="W1403" t="n">
        <v>9.51227855682373</v>
      </c>
      <c r="X1403" t="n">
        <v>28.32948303222656</v>
      </c>
      <c r="Y1403" t="n">
        <v>24.18451118469238</v>
      </c>
      <c r="Z1403" t="n">
        <v>26.33080673217773</v>
      </c>
      <c r="AB1403" t="n">
        <v>26.12639617919922</v>
      </c>
      <c r="AC1403" t="n">
        <v>31.58167839050293</v>
      </c>
      <c r="AD1403" t="n">
        <v>37.57765579223633</v>
      </c>
    </row>
    <row r="1404">
      <c r="A1404" s="77" t="n">
        <v>41115</v>
      </c>
      <c r="B1404" t="n">
        <v>87.52535247802734</v>
      </c>
      <c r="C1404" t="n">
        <v>86.48831939697266</v>
      </c>
      <c r="D1404" t="n">
        <v>42.56999969482422</v>
      </c>
      <c r="E1404" t="n">
        <v>83.51999664306641</v>
      </c>
      <c r="F1404" t="n">
        <v>30.13706588745117</v>
      </c>
      <c r="G1404" t="n">
        <v>35.40062713623047</v>
      </c>
      <c r="H1404" t="n">
        <v>1608</v>
      </c>
      <c r="I1404" t="n">
        <v>52.29312896728516</v>
      </c>
      <c r="J1404" t="n">
        <v>43.07874298095703</v>
      </c>
      <c r="K1404" t="n">
        <v>66.41779327392578</v>
      </c>
      <c r="L1404" t="n">
        <v>146.6270141601562</v>
      </c>
      <c r="M1404" t="n">
        <v>56.72858047485352</v>
      </c>
      <c r="N1404" t="n">
        <v>46.63361740112305</v>
      </c>
      <c r="O1404" t="n">
        <v>26.83525848388672</v>
      </c>
      <c r="P1404" t="n">
        <v>109.8885192871094</v>
      </c>
      <c r="Q1404" t="n">
        <v>95.94953918457031</v>
      </c>
      <c r="R1404" t="n">
        <v>265.6799926757812</v>
      </c>
      <c r="S1404" t="n">
        <v>43.66525650024414</v>
      </c>
      <c r="T1404" t="n">
        <v>27.74250221252441</v>
      </c>
      <c r="V1404" t="n">
        <v>46.19969177246094</v>
      </c>
      <c r="W1404" t="n">
        <v>9.545722961425781</v>
      </c>
      <c r="X1404" t="n">
        <v>28.42775726318359</v>
      </c>
      <c r="Y1404" t="n">
        <v>24.09014129638672</v>
      </c>
      <c r="Z1404" t="n">
        <v>26.33839988708496</v>
      </c>
      <c r="AB1404" t="n">
        <v>26.1123046875</v>
      </c>
      <c r="AC1404" t="n">
        <v>31.7337646484375</v>
      </c>
      <c r="AD1404" t="n">
        <v>37.49866485595703</v>
      </c>
    </row>
    <row r="1405">
      <c r="A1405" s="77" t="n">
        <v>41116</v>
      </c>
      <c r="B1405" t="n">
        <v>87.47100067138672</v>
      </c>
      <c r="C1405" t="n">
        <v>86.46941375732422</v>
      </c>
      <c r="D1405" t="n">
        <v>42.36999893188477</v>
      </c>
      <c r="E1405" t="n">
        <v>82.80999755859375</v>
      </c>
      <c r="F1405" t="n">
        <v>30.81836700439453</v>
      </c>
      <c r="G1405" t="n">
        <v>36.48032379150391</v>
      </c>
      <c r="H1405" t="n">
        <v>1615</v>
      </c>
      <c r="I1405" t="n">
        <v>52.83081817626953</v>
      </c>
      <c r="J1405" t="n">
        <v>43.90059280395508</v>
      </c>
      <c r="K1405" t="n">
        <v>66.98844146728516</v>
      </c>
      <c r="L1405" t="n">
        <v>148.8081359863281</v>
      </c>
      <c r="M1405" t="n">
        <v>57.48147964477539</v>
      </c>
      <c r="N1405" t="n">
        <v>47.46961975097656</v>
      </c>
      <c r="O1405" t="n">
        <v>27.11390113830566</v>
      </c>
      <c r="P1405" t="n">
        <v>111.7013931274414</v>
      </c>
      <c r="Q1405" t="n">
        <v>95.81504058837891</v>
      </c>
      <c r="R1405" t="n">
        <v>267.2799987792969</v>
      </c>
      <c r="S1405" t="n">
        <v>44.05298233032227</v>
      </c>
      <c r="T1405" t="n">
        <v>27.87183952331543</v>
      </c>
      <c r="V1405" t="n">
        <v>47.51497650146484</v>
      </c>
      <c r="W1405" t="n">
        <v>9.692888259887695</v>
      </c>
      <c r="X1405" t="n">
        <v>28.86184310913086</v>
      </c>
      <c r="Y1405" t="n">
        <v>24.45903968811035</v>
      </c>
      <c r="Z1405" t="n">
        <v>26.77179145812988</v>
      </c>
      <c r="AB1405" t="n">
        <v>26.52086067199707</v>
      </c>
      <c r="AC1405" t="n">
        <v>32.03791809082031</v>
      </c>
      <c r="AD1405" t="n">
        <v>38.10420608520508</v>
      </c>
    </row>
    <row r="1406">
      <c r="A1406" s="77" t="n">
        <v>41117</v>
      </c>
      <c r="B1406" t="n">
        <v>87.20697021484375</v>
      </c>
      <c r="C1406" t="n">
        <v>86.48831939697266</v>
      </c>
      <c r="D1406" t="n">
        <v>42.79999923706055</v>
      </c>
      <c r="E1406" t="n">
        <v>82.70999908447266</v>
      </c>
      <c r="F1406" t="n">
        <v>31.68399620056152</v>
      </c>
      <c r="G1406" t="n">
        <v>37.24941635131836</v>
      </c>
      <c r="H1406" t="n">
        <v>1617.900024414062</v>
      </c>
      <c r="I1406" t="n">
        <v>53.14303588867188</v>
      </c>
      <c r="J1406" t="n">
        <v>45.25076675415039</v>
      </c>
      <c r="K1406" t="n">
        <v>68.57929229736328</v>
      </c>
      <c r="L1406" t="n">
        <v>151.9039306640625</v>
      </c>
      <c r="M1406" t="n">
        <v>58.84210205078125</v>
      </c>
      <c r="N1406" t="n">
        <v>48.43625640869141</v>
      </c>
      <c r="O1406" t="n">
        <v>27.8202953338623</v>
      </c>
      <c r="P1406" t="n">
        <v>113.7603454589844</v>
      </c>
      <c r="Q1406" t="n">
        <v>95.53824615478516</v>
      </c>
      <c r="R1406" t="n">
        <v>269.3599853515625</v>
      </c>
      <c r="S1406" t="n">
        <v>44.4741325378418</v>
      </c>
      <c r="T1406" t="n">
        <v>28.3811092376709</v>
      </c>
      <c r="V1406" t="n">
        <v>48.35510635375977</v>
      </c>
      <c r="W1406" t="n">
        <v>9.873502731323242</v>
      </c>
      <c r="X1406" t="n">
        <v>29.49246597290039</v>
      </c>
      <c r="Y1406" t="n">
        <v>24.9909496307373</v>
      </c>
      <c r="Z1406" t="n">
        <v>27.0759391784668</v>
      </c>
      <c r="AB1406" t="n">
        <v>26.83080673217773</v>
      </c>
      <c r="AC1406" t="n">
        <v>32.80676651000977</v>
      </c>
      <c r="AD1406" t="n">
        <v>38.85890197753906</v>
      </c>
    </row>
    <row r="1407">
      <c r="A1407" s="77" t="n">
        <v>41120</v>
      </c>
      <c r="B1407" t="n">
        <v>87.3544921875</v>
      </c>
      <c r="C1407" t="n">
        <v>86.48831939697266</v>
      </c>
      <c r="D1407" t="n">
        <v>43.36000061035156</v>
      </c>
      <c r="E1407" t="n">
        <v>82.79000091552734</v>
      </c>
      <c r="F1407" t="n">
        <v>31.4996509552002</v>
      </c>
      <c r="G1407" t="n">
        <v>37.20504760742188</v>
      </c>
      <c r="H1407" t="n">
        <v>1619.699951171875</v>
      </c>
      <c r="I1407" t="n">
        <v>53.14303588867188</v>
      </c>
      <c r="J1407" t="n">
        <v>44.28541946411133</v>
      </c>
      <c r="K1407" t="n">
        <v>68.34584808349609</v>
      </c>
      <c r="L1407" t="n">
        <v>151.5169525146484</v>
      </c>
      <c r="M1407" t="n">
        <v>58.79672241210938</v>
      </c>
      <c r="N1407" t="n">
        <v>48.25338363647461</v>
      </c>
      <c r="O1407" t="n">
        <v>27.54951095581055</v>
      </c>
      <c r="P1407" t="n">
        <v>113.7603454589844</v>
      </c>
      <c r="Q1407" t="n">
        <v>95.80709838867188</v>
      </c>
      <c r="R1407" t="n">
        <v>267.6000061035156</v>
      </c>
      <c r="S1407" t="n">
        <v>44.68135452270508</v>
      </c>
      <c r="T1407" t="n">
        <v>28.35685157775879</v>
      </c>
      <c r="V1407" t="n">
        <v>48.49283218383789</v>
      </c>
      <c r="W1407" t="n">
        <v>9.853434562683105</v>
      </c>
      <c r="X1407" t="n">
        <v>29.41056823730469</v>
      </c>
      <c r="Y1407" t="n">
        <v>24.99952697753906</v>
      </c>
      <c r="Z1407" t="n">
        <v>27.21279525756836</v>
      </c>
      <c r="AB1407" t="n">
        <v>26.92941665649414</v>
      </c>
      <c r="AC1407" t="n">
        <v>32.63778305053711</v>
      </c>
      <c r="AD1407" t="n">
        <v>38.70972061157227</v>
      </c>
    </row>
    <row r="1408">
      <c r="A1408" s="77" t="n">
        <v>41121</v>
      </c>
      <c r="B1408" t="n">
        <v>87.43990325927734</v>
      </c>
      <c r="C1408" t="n">
        <v>86.45058441162109</v>
      </c>
      <c r="D1408" t="n">
        <v>42.93000030517578</v>
      </c>
      <c r="E1408" t="n">
        <v>82.63999938964844</v>
      </c>
      <c r="F1408" t="n">
        <v>31.35538101196289</v>
      </c>
      <c r="G1408" t="n">
        <v>36.97579193115234</v>
      </c>
      <c r="H1408" t="n">
        <v>1610.5</v>
      </c>
      <c r="I1408" t="n">
        <v>53.01581954956055</v>
      </c>
      <c r="J1408" t="n">
        <v>43.63967895507812</v>
      </c>
      <c r="K1408" t="n">
        <v>67.74061584472656</v>
      </c>
      <c r="L1408" t="n">
        <v>150.6198272705078</v>
      </c>
      <c r="M1408" t="n">
        <v>58.77858734130859</v>
      </c>
      <c r="N1408" t="n">
        <v>47.89633941650391</v>
      </c>
      <c r="O1408" t="n">
        <v>27.49064826965332</v>
      </c>
      <c r="P1408" t="n">
        <v>112.9646911621094</v>
      </c>
      <c r="Q1408" t="n">
        <v>96.05229187011719</v>
      </c>
      <c r="R1408" t="n">
        <v>261.4400024414062</v>
      </c>
      <c r="S1408" t="n">
        <v>44.614501953125</v>
      </c>
      <c r="T1408" t="n">
        <v>28.16285133361816</v>
      </c>
      <c r="V1408" t="n">
        <v>47.96258926391602</v>
      </c>
      <c r="W1408" t="n">
        <v>9.806609153747559</v>
      </c>
      <c r="X1408" t="n">
        <v>29.32868385314941</v>
      </c>
      <c r="Y1408" t="n">
        <v>25.10247611999512</v>
      </c>
      <c r="Z1408" t="n">
        <v>27.09115219116211</v>
      </c>
      <c r="AB1408" t="n">
        <v>26.7110481262207</v>
      </c>
      <c r="AC1408" t="n">
        <v>32.43502426147461</v>
      </c>
      <c r="AD1408" t="n">
        <v>38.20948791503906</v>
      </c>
    </row>
    <row r="1409">
      <c r="A1409" s="77" t="n">
        <v>41122</v>
      </c>
      <c r="B1409" t="n">
        <v>87.33876037597656</v>
      </c>
      <c r="C1409" t="n">
        <v>86.46941375732422</v>
      </c>
      <c r="D1409" t="n">
        <v>42.68000030517578</v>
      </c>
      <c r="E1409" t="n">
        <v>83.05999755859375</v>
      </c>
      <c r="F1409" t="n">
        <v>31.41148567199707</v>
      </c>
      <c r="G1409" t="n">
        <v>36.98319244384766</v>
      </c>
      <c r="H1409" t="n">
        <v>1603.699951171875</v>
      </c>
      <c r="I1409" t="n">
        <v>53.30358123779297</v>
      </c>
      <c r="J1409" t="n">
        <v>42.81782913208008</v>
      </c>
      <c r="K1409" t="n">
        <v>66.62532806396484</v>
      </c>
      <c r="L1409" t="n">
        <v>149.036865234375</v>
      </c>
      <c r="M1409" t="n">
        <v>58.60622787475586</v>
      </c>
      <c r="N1409" t="n">
        <v>47.66120529174805</v>
      </c>
      <c r="O1409" t="n">
        <v>27.01578140258789</v>
      </c>
      <c r="P1409" t="n">
        <v>112.8662109375</v>
      </c>
      <c r="Q1409" t="n">
        <v>96.09187316894531</v>
      </c>
      <c r="R1409" t="n">
        <v>265.3599853515625</v>
      </c>
      <c r="S1409" t="n">
        <v>44.40058517456055</v>
      </c>
      <c r="T1409" t="n">
        <v>28.17092895507812</v>
      </c>
      <c r="V1409" t="n">
        <v>48.19668960571289</v>
      </c>
      <c r="W1409" t="n">
        <v>9.759785652160645</v>
      </c>
      <c r="X1409" t="n">
        <v>29.13211059570312</v>
      </c>
      <c r="Y1409" t="n">
        <v>25.01668548583984</v>
      </c>
      <c r="Z1409" t="n">
        <v>26.95428085327148</v>
      </c>
      <c r="AB1409" t="n">
        <v>26.50677871704102</v>
      </c>
      <c r="AC1409" t="n">
        <v>32.4519157409668</v>
      </c>
      <c r="AD1409" t="n">
        <v>38.05154037475586</v>
      </c>
    </row>
    <row r="1410">
      <c r="A1410" s="77" t="n">
        <v>41123</v>
      </c>
      <c r="B1410" t="n">
        <v>87.35431671142578</v>
      </c>
      <c r="C1410" t="n">
        <v>86.46941375732422</v>
      </c>
      <c r="D1410" t="n">
        <v>41.95999908447266</v>
      </c>
      <c r="E1410" t="n">
        <v>83.33000183105469</v>
      </c>
      <c r="F1410" t="n">
        <v>31.04278945922852</v>
      </c>
      <c r="G1410" t="n">
        <v>36.46552658081055</v>
      </c>
      <c r="H1410" t="n">
        <v>1587.400024414062</v>
      </c>
      <c r="I1410" t="n">
        <v>53.0884895324707</v>
      </c>
      <c r="J1410" t="n">
        <v>42.72650146484375</v>
      </c>
      <c r="K1410" t="n">
        <v>66.38323974609375</v>
      </c>
      <c r="L1410" t="n">
        <v>148.3244018554688</v>
      </c>
      <c r="M1410" t="n">
        <v>58.39760589599609</v>
      </c>
      <c r="N1410" t="n">
        <v>47.42607879638672</v>
      </c>
      <c r="O1410" t="n">
        <v>26.90590667724609</v>
      </c>
      <c r="P1410" t="n">
        <v>112.0869140625</v>
      </c>
      <c r="Q1410" t="n">
        <v>96.07605743408203</v>
      </c>
      <c r="R1410" t="n">
        <v>260.7999877929688</v>
      </c>
      <c r="S1410" t="n">
        <v>44.52760696411133</v>
      </c>
      <c r="T1410" t="n">
        <v>27.83950805664062</v>
      </c>
      <c r="V1410" t="n">
        <v>47.39102172851562</v>
      </c>
      <c r="W1410" t="n">
        <v>9.686201095581055</v>
      </c>
      <c r="X1410" t="n">
        <v>28.98469161987305</v>
      </c>
      <c r="Y1410" t="n">
        <v>24.85368156433105</v>
      </c>
      <c r="Z1410" t="n">
        <v>26.73378562927246</v>
      </c>
      <c r="AB1410" t="n">
        <v>26.35884094238281</v>
      </c>
      <c r="AC1410" t="n">
        <v>32.13930130004883</v>
      </c>
      <c r="AD1410" t="n">
        <v>38.14806747436523</v>
      </c>
    </row>
    <row r="1411">
      <c r="A1411" s="77" t="n">
        <v>41124</v>
      </c>
      <c r="B1411" t="n">
        <v>87.14426422119141</v>
      </c>
      <c r="C1411" t="n">
        <v>86.46941375732422</v>
      </c>
      <c r="D1411" t="n">
        <v>42.52999877929688</v>
      </c>
      <c r="E1411" t="n">
        <v>82.37999725341797</v>
      </c>
      <c r="F1411" t="n">
        <v>32.00460433959961</v>
      </c>
      <c r="G1411" t="n">
        <v>37.70791625976562</v>
      </c>
      <c r="H1411" t="n">
        <v>1606</v>
      </c>
      <c r="I1411" t="n">
        <v>53.30940628051758</v>
      </c>
      <c r="J1411" t="n">
        <v>43.17657470703125</v>
      </c>
      <c r="K1411" t="n">
        <v>67.96540832519531</v>
      </c>
      <c r="L1411" t="n">
        <v>151.1914825439453</v>
      </c>
      <c r="M1411" t="n">
        <v>59.50423431396484</v>
      </c>
      <c r="N1411" t="n">
        <v>48.76717376708984</v>
      </c>
      <c r="O1411" t="n">
        <v>27.66331672668457</v>
      </c>
      <c r="P1411" t="n">
        <v>114.3099594116211</v>
      </c>
      <c r="Q1411" t="n">
        <v>95.90205383300781</v>
      </c>
      <c r="R1411" t="n">
        <v>272.5599975585938</v>
      </c>
      <c r="S1411" t="n">
        <v>44.87521362304688</v>
      </c>
      <c r="T1411" t="n">
        <v>28.38918495178223</v>
      </c>
      <c r="V1411" t="n">
        <v>48.5066032409668</v>
      </c>
      <c r="W1411" t="n">
        <v>9.913640022277832</v>
      </c>
      <c r="X1411" t="n">
        <v>29.61533164978027</v>
      </c>
      <c r="Y1411" t="n">
        <v>25.34268951416016</v>
      </c>
      <c r="Z1411" t="n">
        <v>27.1823844909668</v>
      </c>
      <c r="AB1411" t="n">
        <v>26.66878509521484</v>
      </c>
      <c r="AC1411" t="n">
        <v>32.51950454711914</v>
      </c>
      <c r="AD1411" t="n">
        <v>38.90277862548828</v>
      </c>
    </row>
    <row r="1412">
      <c r="A1412" s="77" t="n">
        <v>41127</v>
      </c>
      <c r="B1412" t="n">
        <v>87.27651977539062</v>
      </c>
      <c r="C1412" t="n">
        <v>86.48831939697266</v>
      </c>
      <c r="D1412" t="n">
        <v>42.59999847412109</v>
      </c>
      <c r="E1412" t="n">
        <v>82.26999664306641</v>
      </c>
      <c r="F1412" t="n">
        <v>32.20499420166016</v>
      </c>
      <c r="G1412" t="n">
        <v>37.9741325378418</v>
      </c>
      <c r="H1412" t="n">
        <v>1612.900024414062</v>
      </c>
      <c r="I1412" t="n">
        <v>53.27451705932617</v>
      </c>
      <c r="J1412" t="n">
        <v>43.52227401733398</v>
      </c>
      <c r="K1412" t="n">
        <v>68.49282836914062</v>
      </c>
      <c r="L1412" t="n">
        <v>151.9830627441406</v>
      </c>
      <c r="M1412" t="n">
        <v>59.95778274536133</v>
      </c>
      <c r="N1412" t="n">
        <v>49.16777038574219</v>
      </c>
      <c r="O1412" t="n">
        <v>27.84385871887207</v>
      </c>
      <c r="P1412" t="n">
        <v>114.5314559936523</v>
      </c>
      <c r="Q1412" t="n">
        <v>95.96534729003906</v>
      </c>
      <c r="R1412" t="n">
        <v>275.3599853515625</v>
      </c>
      <c r="S1412" t="n">
        <v>44.82840728759766</v>
      </c>
      <c r="T1412" t="n">
        <v>28.64786148071289</v>
      </c>
      <c r="V1412" t="n">
        <v>48.63742065429688</v>
      </c>
      <c r="W1412" t="n">
        <v>9.953774452209473</v>
      </c>
      <c r="X1412" t="n">
        <v>29.61533164978027</v>
      </c>
      <c r="Y1412" t="n">
        <v>25.52285575866699</v>
      </c>
      <c r="Z1412" t="n">
        <v>27.16718292236328</v>
      </c>
      <c r="AB1412" t="n">
        <v>26.60539627075195</v>
      </c>
      <c r="AC1412" t="n">
        <v>32.5279541015625</v>
      </c>
      <c r="AD1412" t="n">
        <v>39.04318618774414</v>
      </c>
    </row>
    <row r="1413">
      <c r="A1413" s="77" t="n">
        <v>41128</v>
      </c>
      <c r="B1413" t="n">
        <v>87.04306030273438</v>
      </c>
      <c r="C1413" t="n">
        <v>86.46941375732422</v>
      </c>
      <c r="D1413" t="n">
        <v>42.70999908447266</v>
      </c>
      <c r="E1413" t="n">
        <v>82.20999908447266</v>
      </c>
      <c r="F1413" t="n">
        <v>32.29315567016602</v>
      </c>
      <c r="G1413" t="n">
        <v>38.29211807250977</v>
      </c>
      <c r="H1413" t="n">
        <v>1609.699951171875</v>
      </c>
      <c r="I1413" t="n">
        <v>53.16987609863281</v>
      </c>
      <c r="J1413" t="n">
        <v>43.62990188598633</v>
      </c>
      <c r="K1413" t="n">
        <v>69.11532592773438</v>
      </c>
      <c r="L1413" t="n">
        <v>153.5485229492188</v>
      </c>
      <c r="M1413" t="n">
        <v>60.45666885375977</v>
      </c>
      <c r="N1413" t="n">
        <v>49.568359375</v>
      </c>
      <c r="O1413" t="n">
        <v>28.11856460571289</v>
      </c>
      <c r="P1413" t="n">
        <v>115.1056747436523</v>
      </c>
      <c r="Q1413" t="n">
        <v>95.75969696044922</v>
      </c>
      <c r="R1413" t="n">
        <v>279.2799987792969</v>
      </c>
      <c r="S1413" t="n">
        <v>44.30032348632812</v>
      </c>
      <c r="T1413" t="n">
        <v>28.97928237915039</v>
      </c>
      <c r="V1413" t="n">
        <v>49.36737060546875</v>
      </c>
      <c r="W1413" t="n">
        <v>9.993913650512695</v>
      </c>
      <c r="X1413" t="n">
        <v>29.91836166381836</v>
      </c>
      <c r="Y1413" t="n">
        <v>25.69443321228027</v>
      </c>
      <c r="Z1413" t="n">
        <v>27.0227165222168</v>
      </c>
      <c r="AB1413" t="n">
        <v>26.33067321777344</v>
      </c>
      <c r="AC1413" t="n">
        <v>32.4519157409668</v>
      </c>
      <c r="AD1413" t="n">
        <v>39.41178131103516</v>
      </c>
    </row>
    <row r="1414">
      <c r="A1414" s="77" t="n">
        <v>41129</v>
      </c>
      <c r="B1414" t="n">
        <v>86.93410491943359</v>
      </c>
      <c r="C1414" t="n">
        <v>86.45058441162109</v>
      </c>
      <c r="D1414" t="n">
        <v>42.84000015258789</v>
      </c>
      <c r="E1414" t="n">
        <v>82.38999938964844</v>
      </c>
      <c r="F1414" t="n">
        <v>32.35726928710938</v>
      </c>
      <c r="G1414" t="n">
        <v>38.26994705200195</v>
      </c>
      <c r="H1414" t="n">
        <v>1612.900024414062</v>
      </c>
      <c r="I1414" t="n">
        <v>53.20478057861328</v>
      </c>
      <c r="J1414" t="n">
        <v>43.29071044921875</v>
      </c>
      <c r="K1414" t="n">
        <v>69.01155853271484</v>
      </c>
      <c r="L1414" t="n">
        <v>153.6716766357422</v>
      </c>
      <c r="M1414" t="n">
        <v>60.42947006225586</v>
      </c>
      <c r="N1414" t="n">
        <v>49.30710220336914</v>
      </c>
      <c r="O1414" t="n">
        <v>28.12248611450195</v>
      </c>
      <c r="P1414" t="n">
        <v>115.2451248168945</v>
      </c>
      <c r="Q1414" t="n">
        <v>95.47495269775391</v>
      </c>
      <c r="R1414" t="n">
        <v>278.9599914550781</v>
      </c>
      <c r="S1414" t="n">
        <v>43.9995002746582</v>
      </c>
      <c r="T1414" t="n">
        <v>29.01161193847656</v>
      </c>
      <c r="V1414" t="n">
        <v>49.4086799621582</v>
      </c>
      <c r="W1414" t="n">
        <v>9.993913650512695</v>
      </c>
      <c r="X1414" t="n">
        <v>29.87740898132324</v>
      </c>
      <c r="Y1414" t="n">
        <v>25.70301818847656</v>
      </c>
      <c r="Z1414" t="n">
        <v>27.21279525756836</v>
      </c>
      <c r="AB1414" t="n">
        <v>26.36589622497559</v>
      </c>
      <c r="AC1414" t="n">
        <v>32.57018661499023</v>
      </c>
      <c r="AD1414" t="n">
        <v>39.21869659423828</v>
      </c>
    </row>
    <row r="1415">
      <c r="A1415" s="77" t="n">
        <v>41130</v>
      </c>
      <c r="B1415" t="n">
        <v>86.91082763671875</v>
      </c>
      <c r="C1415" t="n">
        <v>86.45058441162109</v>
      </c>
      <c r="D1415" t="n">
        <v>43.08000183105469</v>
      </c>
      <c r="E1415" t="n">
        <v>82.63999938964844</v>
      </c>
      <c r="F1415" t="n">
        <v>32.49352645874023</v>
      </c>
      <c r="G1415" t="n">
        <v>38.29211807250977</v>
      </c>
      <c r="H1415" t="n">
        <v>1617.099975585938</v>
      </c>
      <c r="I1415" t="n">
        <v>53.2105712890625</v>
      </c>
      <c r="J1415" t="n">
        <v>43.31356430053711</v>
      </c>
      <c r="K1415" t="n">
        <v>69.34011077880859</v>
      </c>
      <c r="L1415" t="n">
        <v>153.9619445800781</v>
      </c>
      <c r="M1415" t="n">
        <v>60.61087799072266</v>
      </c>
      <c r="N1415" t="n">
        <v>49.29839324951172</v>
      </c>
      <c r="O1415" t="n">
        <v>28.15780067443848</v>
      </c>
      <c r="P1415" t="n">
        <v>115.3435592651367</v>
      </c>
      <c r="Q1415" t="n">
        <v>95.29302978515625</v>
      </c>
      <c r="R1415" t="n">
        <v>279.4400024414062</v>
      </c>
      <c r="S1415" t="n">
        <v>43.8591194152832</v>
      </c>
      <c r="T1415" t="n">
        <v>29.17328262329102</v>
      </c>
      <c r="V1415" t="n">
        <v>49.74612045288086</v>
      </c>
      <c r="W1415" t="n">
        <v>9.987222671508789</v>
      </c>
      <c r="X1415" t="n">
        <v>29.9019718170166</v>
      </c>
      <c r="Y1415" t="n">
        <v>25.78880882263184</v>
      </c>
      <c r="Z1415" t="n">
        <v>27.09874534606934</v>
      </c>
      <c r="AB1415" t="n">
        <v>26.36589622497559</v>
      </c>
      <c r="AC1415" t="n">
        <v>32.55329132080078</v>
      </c>
      <c r="AD1415" t="n">
        <v>39.19237518310547</v>
      </c>
    </row>
    <row r="1416">
      <c r="A1416" s="77" t="n">
        <v>41131</v>
      </c>
      <c r="B1416" t="n">
        <v>87.05084991455078</v>
      </c>
      <c r="C1416" t="n">
        <v>86.45058441162109</v>
      </c>
      <c r="D1416" t="n">
        <v>42.70999908447266</v>
      </c>
      <c r="E1416" t="n">
        <v>82.55000305175781</v>
      </c>
      <c r="F1416" t="n">
        <v>32.64582443237305</v>
      </c>
      <c r="G1416" t="n">
        <v>38.35869598388672</v>
      </c>
      <c r="H1416" t="n">
        <v>1619.699951171875</v>
      </c>
      <c r="I1416" t="n">
        <v>53.1640625</v>
      </c>
      <c r="J1416" t="n">
        <v>43.3331184387207</v>
      </c>
      <c r="K1416" t="n">
        <v>69.0980224609375</v>
      </c>
      <c r="L1416" t="n">
        <v>153.98828125</v>
      </c>
      <c r="M1416" t="n">
        <v>60.64717102050781</v>
      </c>
      <c r="N1416" t="n">
        <v>49.13292694091797</v>
      </c>
      <c r="O1416" t="n">
        <v>28.16173553466797</v>
      </c>
      <c r="P1416" t="n">
        <v>115.5322189331055</v>
      </c>
      <c r="Q1416" t="n">
        <v>95.35630035400391</v>
      </c>
      <c r="R1416" t="n">
        <v>278.7999877929688</v>
      </c>
      <c r="S1416" t="n">
        <v>43.91927719116211</v>
      </c>
      <c r="T1416" t="n">
        <v>29.14903450012207</v>
      </c>
      <c r="V1416" t="n">
        <v>49.83564758300781</v>
      </c>
      <c r="W1416" t="n">
        <v>9.993913650512695</v>
      </c>
      <c r="X1416" t="n">
        <v>30.04121398925781</v>
      </c>
      <c r="Y1416" t="n">
        <v>25.84885597229004</v>
      </c>
      <c r="Z1416" t="n">
        <v>27.09115219116211</v>
      </c>
      <c r="AB1416" t="n">
        <v>26.44338035583496</v>
      </c>
      <c r="AC1416" t="n">
        <v>32.68847274780273</v>
      </c>
      <c r="AD1416" t="n">
        <v>39.15728378295898</v>
      </c>
    </row>
    <row r="1417">
      <c r="A1417" s="77" t="n">
        <v>41134</v>
      </c>
      <c r="B1417" t="n">
        <v>87.04306030273438</v>
      </c>
      <c r="C1417" t="n">
        <v>86.45058441162109</v>
      </c>
      <c r="D1417" t="n">
        <v>42.13000106811523</v>
      </c>
      <c r="E1417" t="n">
        <v>82.44000244140625</v>
      </c>
      <c r="F1417" t="n">
        <v>32.35726928710938</v>
      </c>
      <c r="G1417" t="n">
        <v>38.17381286621094</v>
      </c>
      <c r="H1417" t="n">
        <v>1609.599975585938</v>
      </c>
      <c r="I1417" t="n">
        <v>53.19315338134766</v>
      </c>
      <c r="J1417" t="n">
        <v>43.23202514648438</v>
      </c>
      <c r="K1417" t="n">
        <v>68.98564147949219</v>
      </c>
      <c r="L1417" t="n">
        <v>153.7596130371094</v>
      </c>
      <c r="M1417" t="n">
        <v>60.79230117797852</v>
      </c>
      <c r="N1417" t="n">
        <v>49.15906524658203</v>
      </c>
      <c r="O1417" t="n">
        <v>28.08716773986816</v>
      </c>
      <c r="P1417" t="n">
        <v>115.4748153686523</v>
      </c>
      <c r="Q1417" t="n">
        <v>95.22972869873047</v>
      </c>
      <c r="R1417" t="n">
        <v>277.2799987792969</v>
      </c>
      <c r="S1417" t="n">
        <v>43.88586807250977</v>
      </c>
      <c r="T1417" t="n">
        <v>28.98736381530762</v>
      </c>
      <c r="V1417" t="n">
        <v>49.64970397949219</v>
      </c>
      <c r="W1417" t="n">
        <v>10.00060176849365</v>
      </c>
      <c r="X1417" t="n">
        <v>29.9756908416748</v>
      </c>
      <c r="Y1417" t="n">
        <v>25.92607307434082</v>
      </c>
      <c r="Z1417" t="n">
        <v>27.08354377746582</v>
      </c>
      <c r="AB1417" t="n">
        <v>26.41520500183105</v>
      </c>
      <c r="AC1417" t="n">
        <v>32.60399627685547</v>
      </c>
      <c r="AD1417" t="n">
        <v>39.1748161315918</v>
      </c>
    </row>
    <row r="1418">
      <c r="A1418" s="77" t="n">
        <v>41135</v>
      </c>
      <c r="B1418" t="n">
        <v>86.84078979492188</v>
      </c>
      <c r="C1418" t="n">
        <v>86.45058441162109</v>
      </c>
      <c r="D1418" t="n">
        <v>42.16999816894531</v>
      </c>
      <c r="E1418" t="n">
        <v>82.48000335693359</v>
      </c>
      <c r="F1418" t="n">
        <v>32.34925842285156</v>
      </c>
      <c r="G1418" t="n">
        <v>38.26255798339844</v>
      </c>
      <c r="H1418" t="n">
        <v>1599.400024414062</v>
      </c>
      <c r="I1418" t="n">
        <v>53.27451705932617</v>
      </c>
      <c r="J1418" t="n">
        <v>43.60380554199219</v>
      </c>
      <c r="K1418" t="n">
        <v>68.82137298583984</v>
      </c>
      <c r="L1418" t="n">
        <v>153.5221557617188</v>
      </c>
      <c r="M1418" t="n">
        <v>60.81950378417969</v>
      </c>
      <c r="N1418" t="n">
        <v>49.22872543334961</v>
      </c>
      <c r="O1418" t="n">
        <v>27.90665435791016</v>
      </c>
      <c r="P1418" t="n">
        <v>115.4912033081055</v>
      </c>
      <c r="Q1418" t="n">
        <v>94.81053161621094</v>
      </c>
      <c r="R1418" t="n">
        <v>279.3599853515625</v>
      </c>
      <c r="S1418" t="n">
        <v>43.79227066040039</v>
      </c>
      <c r="T1418" t="n">
        <v>28.85803604125977</v>
      </c>
      <c r="V1418" t="n">
        <v>49.56018447875977</v>
      </c>
      <c r="W1418" t="n">
        <v>9.987222671508789</v>
      </c>
      <c r="X1418" t="n">
        <v>29.93474197387695</v>
      </c>
      <c r="Y1418" t="n">
        <v>25.87459754943848</v>
      </c>
      <c r="Z1418" t="n">
        <v>27.18998527526855</v>
      </c>
      <c r="AB1418" t="n">
        <v>26.38702583312988</v>
      </c>
      <c r="AC1418" t="n">
        <v>32.68847274780273</v>
      </c>
      <c r="AD1418" t="n">
        <v>39.27135848999023</v>
      </c>
    </row>
    <row r="1419">
      <c r="A1419" s="77" t="n">
        <v>41136</v>
      </c>
      <c r="B1419" t="n">
        <v>86.56062316894531</v>
      </c>
      <c r="C1419" t="n">
        <v>86.45058441162109</v>
      </c>
      <c r="D1419" t="n">
        <v>42.34000015258789</v>
      </c>
      <c r="E1419" t="n">
        <v>82.65000152587891</v>
      </c>
      <c r="F1419" t="n">
        <v>32.30117416381836</v>
      </c>
      <c r="G1419" t="n">
        <v>38.15162658691406</v>
      </c>
      <c r="H1419" t="n">
        <v>1603.699951171875</v>
      </c>
      <c r="I1419" t="n">
        <v>53.01873779296875</v>
      </c>
      <c r="J1419" t="n">
        <v>43.97233581542969</v>
      </c>
      <c r="K1419" t="n">
        <v>69.42658996582031</v>
      </c>
      <c r="L1419" t="n">
        <v>154.6039123535156</v>
      </c>
      <c r="M1419" t="n">
        <v>60.97371292114258</v>
      </c>
      <c r="N1419" t="n">
        <v>49.36805725097656</v>
      </c>
      <c r="O1419" t="n">
        <v>28.21273994445801</v>
      </c>
      <c r="P1419" t="n">
        <v>115.6224594116211</v>
      </c>
      <c r="Q1419" t="n">
        <v>94.10664367675781</v>
      </c>
      <c r="R1419" t="n">
        <v>281.5199890136719</v>
      </c>
      <c r="S1419" t="n">
        <v>43.99280166625977</v>
      </c>
      <c r="T1419" t="n">
        <v>28.90652465820312</v>
      </c>
      <c r="V1419" t="n">
        <v>49.55329895019531</v>
      </c>
      <c r="W1419" t="n">
        <v>10.02066802978516</v>
      </c>
      <c r="X1419" t="n">
        <v>30.0002555847168</v>
      </c>
      <c r="Y1419" t="n">
        <v>25.8831787109375</v>
      </c>
      <c r="Z1419" t="n">
        <v>27.2051944732666</v>
      </c>
      <c r="AB1419" t="n">
        <v>26.26023101806641</v>
      </c>
      <c r="AC1419" t="n">
        <v>32.76452255249023</v>
      </c>
      <c r="AD1419" t="n">
        <v>39.39422607421875</v>
      </c>
    </row>
    <row r="1420">
      <c r="A1420" s="77" t="n">
        <v>41137</v>
      </c>
      <c r="B1420" t="n">
        <v>86.45172119140625</v>
      </c>
      <c r="C1420" t="n">
        <v>86.45058441162109</v>
      </c>
      <c r="D1420" t="n">
        <v>42.41999816894531</v>
      </c>
      <c r="E1420" t="n">
        <v>82.36000061035156</v>
      </c>
      <c r="F1420" t="n">
        <v>32.59772491455078</v>
      </c>
      <c r="G1420" t="n">
        <v>38.62491607666016</v>
      </c>
      <c r="H1420" t="n">
        <v>1616.099975585938</v>
      </c>
      <c r="I1420" t="n">
        <v>53.21638488769531</v>
      </c>
      <c r="J1420" t="n">
        <v>43.60380554199219</v>
      </c>
      <c r="K1420" t="n">
        <v>70.15283203125</v>
      </c>
      <c r="L1420" t="n">
        <v>155.9583282470703</v>
      </c>
      <c r="M1420" t="n">
        <v>61.69936752319336</v>
      </c>
      <c r="N1420" t="n">
        <v>50.03860092163086</v>
      </c>
      <c r="O1420" t="n">
        <v>28.54631996154785</v>
      </c>
      <c r="P1420" t="n">
        <v>116.4755859375</v>
      </c>
      <c r="Q1420" t="n">
        <v>93.87724304199219</v>
      </c>
      <c r="R1420" t="n">
        <v>284.4800109863281</v>
      </c>
      <c r="S1420" t="n">
        <v>44.32705688476562</v>
      </c>
      <c r="T1420" t="n">
        <v>29.33495712280273</v>
      </c>
      <c r="V1420" t="n">
        <v>49.99401473999023</v>
      </c>
      <c r="W1420" t="n">
        <v>10.08755970001221</v>
      </c>
      <c r="X1420" t="n">
        <v>30.30330657958984</v>
      </c>
      <c r="Y1420" t="n">
        <v>26.23492240905762</v>
      </c>
      <c r="Z1420" t="n">
        <v>27.27362060546875</v>
      </c>
      <c r="AB1420" t="n">
        <v>26.19682884216309</v>
      </c>
      <c r="AC1420" t="n">
        <v>32.68003845214844</v>
      </c>
      <c r="AD1420" t="n">
        <v>39.71893310546875</v>
      </c>
    </row>
    <row r="1421">
      <c r="A1421" s="77" t="n">
        <v>41138</v>
      </c>
      <c r="B1421" t="n">
        <v>86.55287170410156</v>
      </c>
      <c r="C1421" t="n">
        <v>86.45058441162109</v>
      </c>
      <c r="D1421" t="n">
        <v>42.61999893188477</v>
      </c>
      <c r="E1421" t="n">
        <v>82.59999847412109</v>
      </c>
      <c r="F1421" t="n">
        <v>32.43742752075195</v>
      </c>
      <c r="G1421" t="n">
        <v>38.67668533325195</v>
      </c>
      <c r="H1421" t="n">
        <v>1616.300048828125</v>
      </c>
      <c r="I1421" t="n">
        <v>53.21638488769531</v>
      </c>
      <c r="J1421" t="n">
        <v>43.42443084716797</v>
      </c>
      <c r="K1421" t="n">
        <v>70.64565277099609</v>
      </c>
      <c r="L1421" t="n">
        <v>156.635498046875</v>
      </c>
      <c r="M1421" t="n">
        <v>61.97146987915039</v>
      </c>
      <c r="N1421" t="n">
        <v>50.27373504638672</v>
      </c>
      <c r="O1421" t="n">
        <v>28.70330429077148</v>
      </c>
      <c r="P1421" t="n">
        <v>116.6314544677734</v>
      </c>
      <c r="Q1421" t="n">
        <v>94.00376129150391</v>
      </c>
      <c r="R1421" t="n">
        <v>287.6000061035156</v>
      </c>
      <c r="S1421" t="n">
        <v>44.34041213989258</v>
      </c>
      <c r="T1421" t="n">
        <v>29.29454231262207</v>
      </c>
      <c r="V1421" t="n">
        <v>49.97336959838867</v>
      </c>
      <c r="W1421" t="n">
        <v>10.12100887298584</v>
      </c>
      <c r="X1421" t="n">
        <v>30.45071029663086</v>
      </c>
      <c r="Y1421" t="n">
        <v>26.38076400756836</v>
      </c>
      <c r="Z1421" t="n">
        <v>27.29644584655762</v>
      </c>
      <c r="AB1421" t="n">
        <v>26.12639617919922</v>
      </c>
      <c r="AC1421" t="n">
        <v>32.51106262207031</v>
      </c>
      <c r="AD1421" t="n">
        <v>39.86811065673828</v>
      </c>
    </row>
    <row r="1422">
      <c r="A1422" s="77" t="n">
        <v>41141</v>
      </c>
      <c r="B1422" t="n">
        <v>86.52171325683594</v>
      </c>
      <c r="C1422" t="n">
        <v>86.45058441162109</v>
      </c>
      <c r="D1422" t="n">
        <v>42.90999984741211</v>
      </c>
      <c r="E1422" t="n">
        <v>82.45999908447266</v>
      </c>
      <c r="F1422" t="n">
        <v>32.42139434814453</v>
      </c>
      <c r="G1422" t="n">
        <v>38.6323127746582</v>
      </c>
      <c r="H1422" t="n">
        <v>1620.099975585938</v>
      </c>
      <c r="I1422" t="n">
        <v>53.28032302856445</v>
      </c>
      <c r="J1422" t="n">
        <v>43.32659149169922</v>
      </c>
      <c r="K1422" t="n">
        <v>70.49000549316406</v>
      </c>
      <c r="L1422" t="n">
        <v>156.16943359375</v>
      </c>
      <c r="M1422" t="n">
        <v>62.06221389770508</v>
      </c>
      <c r="N1422" t="n">
        <v>50.12568664550781</v>
      </c>
      <c r="O1422" t="n">
        <v>28.60910606384277</v>
      </c>
      <c r="P1422" t="n">
        <v>116.6396789550781</v>
      </c>
      <c r="Q1422" t="n">
        <v>93.95632171630859</v>
      </c>
      <c r="R1422" t="n">
        <v>286.6400146484375</v>
      </c>
      <c r="S1422" t="n">
        <v>44.21340179443359</v>
      </c>
      <c r="T1422" t="n">
        <v>29.23795127868652</v>
      </c>
      <c r="V1422" t="n">
        <v>49.80120849609375</v>
      </c>
      <c r="W1422" t="n">
        <v>10.14776611328125</v>
      </c>
      <c r="X1422" t="n">
        <v>30.38519287109375</v>
      </c>
      <c r="Y1422" t="n">
        <v>26.40650367736816</v>
      </c>
      <c r="Z1422" t="n">
        <v>27.29644584655762</v>
      </c>
      <c r="AB1422" t="n">
        <v>26.17571067810059</v>
      </c>
      <c r="AC1422" t="n">
        <v>32.57865142822266</v>
      </c>
      <c r="AD1422" t="n">
        <v>39.70137023925781</v>
      </c>
    </row>
    <row r="1423">
      <c r="A1423" s="77" t="n">
        <v>41142</v>
      </c>
      <c r="B1423" t="n">
        <v>86.63846588134766</v>
      </c>
      <c r="C1423" t="n">
        <v>86.45058441162109</v>
      </c>
      <c r="D1423" t="n">
        <v>43.38000106811523</v>
      </c>
      <c r="E1423" t="n">
        <v>81.91000366210938</v>
      </c>
      <c r="F1423" t="n">
        <v>32.37330627441406</v>
      </c>
      <c r="G1423" t="n">
        <v>38.85416793823242</v>
      </c>
      <c r="H1423" t="n">
        <v>1639.900024414062</v>
      </c>
      <c r="I1423" t="n">
        <v>53.39657211303711</v>
      </c>
      <c r="J1423" t="n">
        <v>43.32333374023438</v>
      </c>
      <c r="K1423" t="n">
        <v>70.44679260253906</v>
      </c>
      <c r="L1423" t="n">
        <v>156.3540802001953</v>
      </c>
      <c r="M1423" t="n">
        <v>61.81731033325195</v>
      </c>
      <c r="N1423" t="n">
        <v>50.09956359863281</v>
      </c>
      <c r="O1423" t="n">
        <v>28.65620422363281</v>
      </c>
      <c r="P1423" t="n">
        <v>116.2869186401367</v>
      </c>
      <c r="Q1423" t="n">
        <v>94.01960754394531</v>
      </c>
      <c r="R1423" t="n">
        <v>287.8399963378906</v>
      </c>
      <c r="S1423" t="n">
        <v>44.3070068359375</v>
      </c>
      <c r="T1423" t="n">
        <v>29.27836799621582</v>
      </c>
      <c r="V1423" t="n">
        <v>49.64280700683594</v>
      </c>
      <c r="W1423" t="n">
        <v>10.18121528625488</v>
      </c>
      <c r="X1423" t="n">
        <v>30.31966972351074</v>
      </c>
      <c r="Y1423" t="n">
        <v>26.23492240905762</v>
      </c>
      <c r="Z1423" t="n">
        <v>27.1291618347168</v>
      </c>
      <c r="AB1423" t="n">
        <v>25.98551559448242</v>
      </c>
      <c r="AC1423" t="n">
        <v>32.46880722045898</v>
      </c>
      <c r="AD1423" t="n">
        <v>39.64872741699219</v>
      </c>
    </row>
    <row r="1424">
      <c r="A1424" s="77" t="n">
        <v>41143</v>
      </c>
      <c r="B1424" t="n">
        <v>87.01195526123047</v>
      </c>
      <c r="C1424" t="n">
        <v>86.45058441162109</v>
      </c>
      <c r="D1424" t="n">
        <v>43.59000015258789</v>
      </c>
      <c r="E1424" t="n">
        <v>81.48999786376953</v>
      </c>
      <c r="F1424" t="n">
        <v>32.38933181762695</v>
      </c>
      <c r="G1424" t="n">
        <v>38.80979537963867</v>
      </c>
      <c r="H1424" t="n">
        <v>1637.400024414062</v>
      </c>
      <c r="I1424" t="n">
        <v>53.34431457519531</v>
      </c>
      <c r="J1424" t="n">
        <v>43.70817565917969</v>
      </c>
      <c r="K1424" t="n">
        <v>70.10961151123047</v>
      </c>
      <c r="L1424" t="n">
        <v>156.0287017822266</v>
      </c>
      <c r="M1424" t="n">
        <v>62.0712776184082</v>
      </c>
      <c r="N1424" t="n">
        <v>50.21277618408203</v>
      </c>
      <c r="O1424" t="n">
        <v>28.51885223388672</v>
      </c>
      <c r="P1424" t="n">
        <v>116.3361511230469</v>
      </c>
      <c r="Q1424" t="n">
        <v>94.78683471679688</v>
      </c>
      <c r="R1424" t="n">
        <v>289.760009765625</v>
      </c>
      <c r="S1424" t="n">
        <v>44.28025817871094</v>
      </c>
      <c r="T1424" t="n">
        <v>29.5208625793457</v>
      </c>
      <c r="V1424" t="n">
        <v>49.82873153686523</v>
      </c>
      <c r="W1424" t="n">
        <v>10.16783428192139</v>
      </c>
      <c r="X1424" t="n">
        <v>30.17225646972656</v>
      </c>
      <c r="Y1424" t="n">
        <v>26.27781295776367</v>
      </c>
      <c r="Z1424" t="n">
        <v>27.04551887512207</v>
      </c>
      <c r="AB1424" t="n">
        <v>25.9432544708252</v>
      </c>
      <c r="AC1424" t="n">
        <v>32.49414825439453</v>
      </c>
      <c r="AD1424" t="n">
        <v>39.76279449462891</v>
      </c>
    </row>
    <row r="1425">
      <c r="A1425" s="77" t="n">
        <v>41144</v>
      </c>
      <c r="B1425" t="n">
        <v>87.07422637939453</v>
      </c>
      <c r="C1425" t="n">
        <v>86.45058441162109</v>
      </c>
      <c r="D1425" t="n">
        <v>43.41999816894531</v>
      </c>
      <c r="E1425" t="n">
        <v>81.36000061035156</v>
      </c>
      <c r="F1425" t="n">
        <v>32.09276962280273</v>
      </c>
      <c r="G1425" t="n">
        <v>38.58794021606445</v>
      </c>
      <c r="H1425" t="n">
        <v>1669.599975585938</v>
      </c>
      <c r="I1425" t="n">
        <v>53.33264541625977</v>
      </c>
      <c r="J1425" t="n">
        <v>43.75383377075195</v>
      </c>
      <c r="K1425" t="n">
        <v>69.61678314208984</v>
      </c>
      <c r="L1425" t="n">
        <v>154.9996948242188</v>
      </c>
      <c r="M1425" t="n">
        <v>61.56332015991211</v>
      </c>
      <c r="N1425" t="n">
        <v>49.79476928710938</v>
      </c>
      <c r="O1425" t="n">
        <v>28.3461799621582</v>
      </c>
      <c r="P1425" t="n">
        <v>115.3846130371094</v>
      </c>
      <c r="Q1425" t="n">
        <v>95.22972869873047</v>
      </c>
      <c r="R1425" t="n">
        <v>286.0799865722656</v>
      </c>
      <c r="S1425" t="n">
        <v>44.14656066894531</v>
      </c>
      <c r="T1425" t="n">
        <v>29.02777290344238</v>
      </c>
      <c r="V1425" t="n">
        <v>49.2778434753418</v>
      </c>
      <c r="W1425" t="n">
        <v>10.06749534606934</v>
      </c>
      <c r="X1425" t="n">
        <v>29.92655944824219</v>
      </c>
      <c r="Y1425" t="n">
        <v>26.06333541870117</v>
      </c>
      <c r="Z1425" t="n">
        <v>26.83262825012207</v>
      </c>
      <c r="AB1425" t="n">
        <v>25.67557525634766</v>
      </c>
      <c r="AC1425" t="n">
        <v>32.4519157409668</v>
      </c>
      <c r="AD1425" t="n">
        <v>39.49074935913086</v>
      </c>
    </row>
    <row r="1426">
      <c r="A1426" s="77" t="n">
        <v>41145</v>
      </c>
      <c r="B1426" t="n">
        <v>87.01195526123047</v>
      </c>
      <c r="C1426" t="n">
        <v>86.45058441162109</v>
      </c>
      <c r="D1426" t="n">
        <v>43.22999954223633</v>
      </c>
      <c r="E1426" t="n">
        <v>81.58999633789062</v>
      </c>
      <c r="F1426" t="n">
        <v>32.10079193115234</v>
      </c>
      <c r="G1426" t="n">
        <v>38.52877426147461</v>
      </c>
      <c r="H1426" t="n">
        <v>1669.800048828125</v>
      </c>
      <c r="I1426" t="n">
        <v>53.57099914550781</v>
      </c>
      <c r="J1426" t="n">
        <v>44.35391616821289</v>
      </c>
      <c r="K1426" t="n">
        <v>69.80699157714844</v>
      </c>
      <c r="L1426" t="n">
        <v>155.4042205810547</v>
      </c>
      <c r="M1426" t="n">
        <v>61.94427108764648</v>
      </c>
      <c r="N1426" t="n">
        <v>50.06474304199219</v>
      </c>
      <c r="O1426" t="n">
        <v>28.42465591430664</v>
      </c>
      <c r="P1426" t="n">
        <v>116.0818023681641</v>
      </c>
      <c r="Q1426" t="n">
        <v>95.21395111083984</v>
      </c>
      <c r="R1426" t="n">
        <v>285.4400024414062</v>
      </c>
      <c r="S1426" t="n">
        <v>44.29363250732422</v>
      </c>
      <c r="T1426" t="n">
        <v>28.97120475769043</v>
      </c>
      <c r="V1426" t="n">
        <v>49.56707382202148</v>
      </c>
      <c r="W1426" t="n">
        <v>10.12100887298584</v>
      </c>
      <c r="X1426" t="n">
        <v>30.06578826904297</v>
      </c>
      <c r="Y1426" t="n">
        <v>26.22634124755859</v>
      </c>
      <c r="Z1426" t="n">
        <v>27.06832695007324</v>
      </c>
      <c r="AB1426" t="n">
        <v>25.79531478881836</v>
      </c>
      <c r="AC1426" t="n">
        <v>32.7307243347168</v>
      </c>
      <c r="AD1426" t="n">
        <v>39.81545639038086</v>
      </c>
    </row>
    <row r="1427">
      <c r="A1427" s="77" t="n">
        <v>41148</v>
      </c>
      <c r="B1427" t="n">
        <v>87.12865447998047</v>
      </c>
      <c r="C1427" t="n">
        <v>86.45058441162109</v>
      </c>
      <c r="D1427" t="n">
        <v>42.9900016784668</v>
      </c>
      <c r="E1427" t="n">
        <v>81.66000366210938</v>
      </c>
      <c r="F1427" t="n">
        <v>31.77215957641602</v>
      </c>
      <c r="G1427" t="n">
        <v>38.55096054077148</v>
      </c>
      <c r="H1427" t="n">
        <v>1672.400024414062</v>
      </c>
      <c r="I1427" t="n">
        <v>53.53030395507812</v>
      </c>
      <c r="J1427" t="n">
        <v>44.28541946411133</v>
      </c>
      <c r="K1427" t="n">
        <v>70.01448059082031</v>
      </c>
      <c r="L1427" t="n">
        <v>155.3602600097656</v>
      </c>
      <c r="M1427" t="n">
        <v>62.04407119750977</v>
      </c>
      <c r="N1427" t="n">
        <v>50.03860092163086</v>
      </c>
      <c r="O1427" t="n">
        <v>28.37364387512207</v>
      </c>
      <c r="P1427" t="n">
        <v>116.1064605712891</v>
      </c>
      <c r="Q1427" t="n">
        <v>95.52237701416016</v>
      </c>
      <c r="R1427" t="n">
        <v>284.8800048828125</v>
      </c>
      <c r="S1427" t="n">
        <v>44.42733383178711</v>
      </c>
      <c r="T1427" t="n">
        <v>28.80144500732422</v>
      </c>
      <c r="V1427" t="n">
        <v>49.58773803710938</v>
      </c>
      <c r="W1427" t="n">
        <v>10.11431884765625</v>
      </c>
      <c r="X1427" t="n">
        <v>29.9756908416748</v>
      </c>
      <c r="Y1427" t="n">
        <v>26.25207710266113</v>
      </c>
      <c r="Z1427" t="n">
        <v>27.10635566711426</v>
      </c>
      <c r="AB1427" t="n">
        <v>25.85168075561523</v>
      </c>
      <c r="AC1427" t="n">
        <v>32.76452255249023</v>
      </c>
      <c r="AD1427" t="n">
        <v>39.7540283203125</v>
      </c>
    </row>
    <row r="1428">
      <c r="A1428" s="77" t="n">
        <v>41149</v>
      </c>
      <c r="B1428" t="n">
        <v>87.19875335693359</v>
      </c>
      <c r="C1428" t="n">
        <v>86.45058441162109</v>
      </c>
      <c r="D1428" t="n">
        <v>42.93999862670898</v>
      </c>
      <c r="E1428" t="n">
        <v>81.37000274658203</v>
      </c>
      <c r="F1428" t="n">
        <v>31.70804977416992</v>
      </c>
      <c r="G1428" t="n">
        <v>38.51399612426758</v>
      </c>
      <c r="H1428" t="n">
        <v>1666.5</v>
      </c>
      <c r="I1428" t="n">
        <v>53.48382568359375</v>
      </c>
      <c r="J1428" t="n">
        <v>44.45174789428711</v>
      </c>
      <c r="K1428" t="n">
        <v>70.33441162109375</v>
      </c>
      <c r="L1428" t="n">
        <v>156.0199127197266</v>
      </c>
      <c r="M1428" t="n">
        <v>62.04407119750977</v>
      </c>
      <c r="N1428" t="n">
        <v>50.08214950561523</v>
      </c>
      <c r="O1428" t="n">
        <v>28.58948707580566</v>
      </c>
      <c r="P1428" t="n">
        <v>115.9916000366211</v>
      </c>
      <c r="Q1428" t="n">
        <v>95.76758575439453</v>
      </c>
      <c r="R1428" t="n">
        <v>286.3200073242188</v>
      </c>
      <c r="S1428" t="n">
        <v>44.58107376098633</v>
      </c>
      <c r="T1428" t="n">
        <v>28.73677825927734</v>
      </c>
      <c r="V1428" t="n">
        <v>49.62216186523438</v>
      </c>
      <c r="W1428" t="n">
        <v>10.10094165802002</v>
      </c>
      <c r="X1428" t="n">
        <v>29.86103057861328</v>
      </c>
      <c r="Y1428" t="n">
        <v>26.1920223236084</v>
      </c>
      <c r="Z1428" t="n">
        <v>27.12156105041504</v>
      </c>
      <c r="AB1428" t="n">
        <v>25.8023681640625</v>
      </c>
      <c r="AC1428" t="n">
        <v>32.71382522583008</v>
      </c>
      <c r="AD1428" t="n">
        <v>39.83301162719727</v>
      </c>
    </row>
    <row r="1429">
      <c r="A1429" s="77" t="n">
        <v>41150</v>
      </c>
      <c r="B1429" t="n">
        <v>87.11311340332031</v>
      </c>
      <c r="C1429" t="n">
        <v>86.45058441162109</v>
      </c>
      <c r="D1429" t="n">
        <v>43.15999984741211</v>
      </c>
      <c r="E1429" t="n">
        <v>81.55000305175781</v>
      </c>
      <c r="F1429" t="n">
        <v>31.55575942993164</v>
      </c>
      <c r="G1429" t="n">
        <v>38.39566040039062</v>
      </c>
      <c r="H1429" t="n">
        <v>1659.800048828125</v>
      </c>
      <c r="I1429" t="n">
        <v>53.55939102172852</v>
      </c>
      <c r="J1429" t="n">
        <v>44.39304351806641</v>
      </c>
      <c r="K1429" t="n">
        <v>70.550537109375</v>
      </c>
      <c r="L1429" t="n">
        <v>156.1254730224609</v>
      </c>
      <c r="M1429" t="n">
        <v>62.04407119750977</v>
      </c>
      <c r="N1429" t="n">
        <v>50.09956359863281</v>
      </c>
      <c r="O1429" t="n">
        <v>28.75039672851562</v>
      </c>
      <c r="P1429" t="n">
        <v>116.0818023681641</v>
      </c>
      <c r="Q1429" t="n">
        <v>95.44329071044922</v>
      </c>
      <c r="R1429" t="n">
        <v>283.0400085449219</v>
      </c>
      <c r="S1429" t="n">
        <v>44.56770706176758</v>
      </c>
      <c r="T1429" t="n">
        <v>28.80144500732422</v>
      </c>
      <c r="V1429" t="n">
        <v>49.29161834716797</v>
      </c>
      <c r="W1429" t="n">
        <v>10.12100887298584</v>
      </c>
      <c r="X1429" t="n">
        <v>29.85283660888672</v>
      </c>
      <c r="Y1429" t="n">
        <v>26.24349594116211</v>
      </c>
      <c r="Z1429" t="n">
        <v>27.06073570251465</v>
      </c>
      <c r="AB1429" t="n">
        <v>25.76009559631348</v>
      </c>
      <c r="AC1429" t="n">
        <v>32.82366943359375</v>
      </c>
      <c r="AD1429" t="n">
        <v>40.02607345581055</v>
      </c>
    </row>
    <row r="1430">
      <c r="A1430" s="77" t="n">
        <v>41151</v>
      </c>
      <c r="B1430" t="n">
        <v>87.16754913330078</v>
      </c>
      <c r="C1430" t="n">
        <v>86.45058441162109</v>
      </c>
      <c r="D1430" t="n">
        <v>43.16999816894531</v>
      </c>
      <c r="E1430" t="n">
        <v>81.68000030517578</v>
      </c>
      <c r="F1430" t="n">
        <v>31.18706321716309</v>
      </c>
      <c r="G1430" t="n">
        <v>37.82624816894531</v>
      </c>
      <c r="H1430" t="n">
        <v>1653.5</v>
      </c>
      <c r="I1430" t="n">
        <v>53.53610610961914</v>
      </c>
      <c r="J1430" t="n">
        <v>44.13866424560547</v>
      </c>
      <c r="K1430" t="n">
        <v>69.85023498535156</v>
      </c>
      <c r="L1430" t="n">
        <v>154.9820709228516</v>
      </c>
      <c r="M1430" t="n">
        <v>61.41816711425781</v>
      </c>
      <c r="N1430" t="n">
        <v>49.62060165405273</v>
      </c>
      <c r="O1430" t="n">
        <v>28.47568130493164</v>
      </c>
      <c r="P1430" t="n">
        <v>115.2451248168945</v>
      </c>
      <c r="Q1430" t="n">
        <v>95.37216186523438</v>
      </c>
      <c r="R1430" t="n">
        <v>282.0799865722656</v>
      </c>
      <c r="S1430" t="n">
        <v>44.46743011474609</v>
      </c>
      <c r="T1430" t="n">
        <v>28.54277610778809</v>
      </c>
      <c r="V1430" t="n">
        <v>48.76826095581055</v>
      </c>
      <c r="W1430" t="n">
        <v>10.06749534606934</v>
      </c>
      <c r="X1430" t="n">
        <v>29.59894943237305</v>
      </c>
      <c r="Y1430" t="n">
        <v>25.95180702209473</v>
      </c>
      <c r="Z1430" t="n">
        <v>26.95428085327148</v>
      </c>
      <c r="AB1430" t="n">
        <v>25.63331604003906</v>
      </c>
      <c r="AC1430" t="n">
        <v>32.71382522583008</v>
      </c>
      <c r="AD1430" t="n">
        <v>39.80668640136719</v>
      </c>
    </row>
    <row r="1431">
      <c r="A1431" s="77" t="n">
        <v>41152</v>
      </c>
      <c r="B1431" t="n">
        <v>87.43994140625</v>
      </c>
      <c r="C1431" t="n">
        <v>86.45058441162109</v>
      </c>
      <c r="D1431" t="n">
        <v>43.52999877929688</v>
      </c>
      <c r="E1431" t="n">
        <v>81.25</v>
      </c>
      <c r="F1431" t="n">
        <v>31.48361968994141</v>
      </c>
      <c r="G1431" t="n">
        <v>38.15901947021484</v>
      </c>
      <c r="H1431" t="n">
        <v>1684.599975585938</v>
      </c>
      <c r="I1431" t="n">
        <v>53.6756706237793</v>
      </c>
      <c r="J1431" t="n">
        <v>44.47784805297852</v>
      </c>
      <c r="K1431" t="n">
        <v>70.13555145263672</v>
      </c>
      <c r="L1431" t="n">
        <v>155.9583282470703</v>
      </c>
      <c r="M1431" t="n">
        <v>61.82637023925781</v>
      </c>
      <c r="N1431" t="n">
        <v>49.69026184082031</v>
      </c>
      <c r="O1431" t="n">
        <v>28.58556747436523</v>
      </c>
      <c r="P1431" t="n">
        <v>115.7947235107422</v>
      </c>
      <c r="Q1431" t="n">
        <v>95.81504058837891</v>
      </c>
      <c r="R1431" t="n">
        <v>287.1199951171875</v>
      </c>
      <c r="S1431" t="n">
        <v>44.60781478881836</v>
      </c>
      <c r="T1431" t="n">
        <v>28.81761360168457</v>
      </c>
      <c r="V1431" t="n">
        <v>49.25718688964844</v>
      </c>
      <c r="W1431" t="n">
        <v>10.14107894897461</v>
      </c>
      <c r="X1431" t="n">
        <v>29.77912139892578</v>
      </c>
      <c r="Y1431" t="n">
        <v>26.15770530700684</v>
      </c>
      <c r="Z1431" t="n">
        <v>26.96188354492188</v>
      </c>
      <c r="AB1431" t="n">
        <v>25.60514450073242</v>
      </c>
      <c r="AC1431" t="n">
        <v>32.8151969909668</v>
      </c>
      <c r="AD1431" t="n">
        <v>39.97343063354492</v>
      </c>
    </row>
    <row r="1432">
      <c r="A1432" s="77" t="n">
        <v>41156</v>
      </c>
      <c r="B1432" t="n">
        <v>87.42353057861328</v>
      </c>
      <c r="C1432" t="n">
        <v>86.45058441162109</v>
      </c>
      <c r="D1432" t="n">
        <v>43.68000030517578</v>
      </c>
      <c r="E1432" t="n">
        <v>81.31999969482422</v>
      </c>
      <c r="F1432" t="n">
        <v>31.30729293823242</v>
      </c>
      <c r="G1432" t="n">
        <v>37.96675109863281</v>
      </c>
      <c r="H1432" t="n">
        <v>1692.900024414062</v>
      </c>
      <c r="I1432" t="n">
        <v>53.67450332641602</v>
      </c>
      <c r="J1432" t="n">
        <v>45.14640045166016</v>
      </c>
      <c r="K1432" t="n">
        <v>70.99151611328125</v>
      </c>
      <c r="L1432" t="n">
        <v>157.4270477294922</v>
      </c>
      <c r="M1432" t="n">
        <v>61.76285552978516</v>
      </c>
      <c r="N1432" t="n">
        <v>49.53351974487305</v>
      </c>
      <c r="O1432" t="n">
        <v>28.88774681091309</v>
      </c>
      <c r="P1432" t="n">
        <v>115.688102722168</v>
      </c>
      <c r="Q1432" t="n">
        <v>95.68848419189453</v>
      </c>
      <c r="R1432" t="n">
        <v>284.0799865722656</v>
      </c>
      <c r="S1432" t="n">
        <v>44.9219970703125</v>
      </c>
      <c r="T1432" t="n">
        <v>28.44577598571777</v>
      </c>
      <c r="V1432" t="n">
        <v>48.87844848632812</v>
      </c>
      <c r="W1432" t="n">
        <v>10.14107894897461</v>
      </c>
      <c r="X1432" t="n">
        <v>29.4679069519043</v>
      </c>
      <c r="Y1432" t="n">
        <v>26.15770530700684</v>
      </c>
      <c r="Z1432" t="n">
        <v>27.12156105041504</v>
      </c>
      <c r="AB1432" t="n">
        <v>25.7037525177002</v>
      </c>
      <c r="AC1432" t="n">
        <v>32.8828010559082</v>
      </c>
      <c r="AD1432" t="n">
        <v>39.87689208984375</v>
      </c>
    </row>
    <row r="1433">
      <c r="A1433" s="77" t="n">
        <v>41157</v>
      </c>
      <c r="B1433" t="n">
        <v>87.42353057861328</v>
      </c>
      <c r="C1433" t="n">
        <v>86.46941375732422</v>
      </c>
      <c r="D1433" t="n">
        <v>43.40999984741211</v>
      </c>
      <c r="E1433" t="n">
        <v>81.23999786376953</v>
      </c>
      <c r="F1433" t="n">
        <v>31.1469841003418</v>
      </c>
      <c r="G1433" t="n">
        <v>37.86321258544922</v>
      </c>
      <c r="H1433" t="n">
        <v>1690.800048828125</v>
      </c>
      <c r="I1433" t="n">
        <v>53.68034362792969</v>
      </c>
      <c r="J1433" t="n">
        <v>45.03878402709961</v>
      </c>
      <c r="K1433" t="n">
        <v>71.00876617431641</v>
      </c>
      <c r="L1433" t="n">
        <v>157.1719818115234</v>
      </c>
      <c r="M1433" t="n">
        <v>61.69936752319336</v>
      </c>
      <c r="N1433" t="n">
        <v>49.5161018371582</v>
      </c>
      <c r="O1433" t="n">
        <v>28.84456825256348</v>
      </c>
      <c r="P1433" t="n">
        <v>115.5896530151367</v>
      </c>
      <c r="Q1433" t="n">
        <v>95.84668731689453</v>
      </c>
      <c r="R1433" t="n">
        <v>284.5599975585938</v>
      </c>
      <c r="S1433" t="n">
        <v>44.84178161621094</v>
      </c>
      <c r="T1433" t="n">
        <v>28.57510185241699</v>
      </c>
      <c r="V1433" t="n">
        <v>48.69252395629883</v>
      </c>
      <c r="W1433" t="n">
        <v>10.14107894897461</v>
      </c>
      <c r="X1433" t="n">
        <v>29.38600540161133</v>
      </c>
      <c r="Y1433" t="n">
        <v>26.13196563720703</v>
      </c>
      <c r="Z1433" t="n">
        <v>27.0759391784668</v>
      </c>
      <c r="AB1433" t="n">
        <v>25.59105110168457</v>
      </c>
      <c r="AC1433" t="n">
        <v>32.89125061035156</v>
      </c>
      <c r="AD1433" t="n">
        <v>39.93831253051758</v>
      </c>
    </row>
    <row r="1434">
      <c r="A1434" s="77" t="n">
        <v>41158</v>
      </c>
      <c r="B1434" t="n">
        <v>87.22084045410156</v>
      </c>
      <c r="C1434" t="n">
        <v>86.46941375732422</v>
      </c>
      <c r="D1434" t="n">
        <v>43.40000152587891</v>
      </c>
      <c r="E1434" t="n">
        <v>81.08000183105469</v>
      </c>
      <c r="F1434" t="n">
        <v>31.83629035949707</v>
      </c>
      <c r="G1434" t="n">
        <v>38.80239868164062</v>
      </c>
      <c r="H1434" t="n">
        <v>1702.599975585938</v>
      </c>
      <c r="I1434" t="n">
        <v>53.99600219726562</v>
      </c>
      <c r="J1434" t="n">
        <v>45.96174621582031</v>
      </c>
      <c r="K1434" t="n">
        <v>72.31430816650391</v>
      </c>
      <c r="L1434" t="n">
        <v>160.2502136230469</v>
      </c>
      <c r="M1434" t="n">
        <v>63.06903839111328</v>
      </c>
      <c r="N1434" t="n">
        <v>50.71786117553711</v>
      </c>
      <c r="O1434" t="n">
        <v>29.39793014526367</v>
      </c>
      <c r="P1434" t="n">
        <v>117.9357376098633</v>
      </c>
      <c r="Q1434" t="n">
        <v>95.32467651367188</v>
      </c>
      <c r="R1434" t="n">
        <v>281.8399963378906</v>
      </c>
      <c r="S1434" t="n">
        <v>45.24287796020508</v>
      </c>
      <c r="T1434" t="n">
        <v>29.29454231262207</v>
      </c>
      <c r="V1434" t="n">
        <v>49.71856307983398</v>
      </c>
      <c r="W1434" t="n">
        <v>10.38189601898193</v>
      </c>
      <c r="X1434" t="n">
        <v>30.04940032958984</v>
      </c>
      <c r="Y1434" t="n">
        <v>26.71534729003906</v>
      </c>
      <c r="Z1434" t="n">
        <v>27.41048622131348</v>
      </c>
      <c r="AB1434" t="n">
        <v>25.87984657287598</v>
      </c>
      <c r="AC1434" t="n">
        <v>33.41508483886719</v>
      </c>
      <c r="AD1434" t="n">
        <v>40.83344268798828</v>
      </c>
    </row>
    <row r="1435">
      <c r="A1435" s="77" t="n">
        <v>41159</v>
      </c>
      <c r="B1435" t="n">
        <v>87.23641967773438</v>
      </c>
      <c r="C1435" t="n">
        <v>86.45058441162109</v>
      </c>
      <c r="D1435" t="n">
        <v>43.83000183105469</v>
      </c>
      <c r="E1435" t="n">
        <v>80.25</v>
      </c>
      <c r="F1435" t="n">
        <v>32.57368469238281</v>
      </c>
      <c r="G1435" t="n">
        <v>39.38661193847656</v>
      </c>
      <c r="H1435" t="n">
        <v>1737.5</v>
      </c>
      <c r="I1435" t="n">
        <v>54.08950042724609</v>
      </c>
      <c r="J1435" t="n">
        <v>45.93890762329102</v>
      </c>
      <c r="K1435" t="n">
        <v>72.85037231445312</v>
      </c>
      <c r="L1435" t="n">
        <v>161.0856781005859</v>
      </c>
      <c r="M1435" t="n">
        <v>62.97835159301758</v>
      </c>
      <c r="N1435" t="n">
        <v>51.12716293334961</v>
      </c>
      <c r="O1435" t="n">
        <v>29.51171875</v>
      </c>
      <c r="P1435" t="n">
        <v>118.3951187133789</v>
      </c>
      <c r="Q1435" t="n">
        <v>95.63315582275391</v>
      </c>
      <c r="R1435" t="n">
        <v>287.0400085449219</v>
      </c>
      <c r="S1435" t="n">
        <v>45.28299713134766</v>
      </c>
      <c r="T1435" t="n">
        <v>29.86845779418945</v>
      </c>
      <c r="V1435" t="n">
        <v>50.5793571472168</v>
      </c>
      <c r="W1435" t="n">
        <v>10.48892211914062</v>
      </c>
      <c r="X1435" t="n">
        <v>30.30330657958984</v>
      </c>
      <c r="Y1435" t="n">
        <v>26.67245674133301</v>
      </c>
      <c r="Z1435" t="n">
        <v>27.18998527526855</v>
      </c>
      <c r="AB1435" t="n">
        <v>25.79531478881836</v>
      </c>
      <c r="AC1435" t="n">
        <v>33.39817047119141</v>
      </c>
      <c r="AD1435" t="n">
        <v>41.05284881591797</v>
      </c>
    </row>
    <row r="1436">
      <c r="A1436" s="77" t="n">
        <v>41162</v>
      </c>
      <c r="B1436" t="n">
        <v>87.25198364257812</v>
      </c>
      <c r="C1436" t="n">
        <v>86.45058441162109</v>
      </c>
      <c r="D1436" t="n">
        <v>43.9900016784668</v>
      </c>
      <c r="E1436" t="n">
        <v>80.36000061035156</v>
      </c>
      <c r="F1436" t="n">
        <v>32.15690231323242</v>
      </c>
      <c r="G1436" t="n">
        <v>39.07601928710938</v>
      </c>
      <c r="H1436" t="n">
        <v>1728.699951171875</v>
      </c>
      <c r="I1436" t="n">
        <v>54.0018310546875</v>
      </c>
      <c r="J1436" t="n">
        <v>45.55733489990234</v>
      </c>
      <c r="K1436" t="n">
        <v>72.52178955078125</v>
      </c>
      <c r="L1436" t="n">
        <v>160.4348754882812</v>
      </c>
      <c r="M1436" t="n">
        <v>62.17106246948242</v>
      </c>
      <c r="N1436" t="n">
        <v>51.09232711791992</v>
      </c>
      <c r="O1436" t="n">
        <v>29.47248268127441</v>
      </c>
      <c r="P1436" t="n">
        <v>117.7224349975586</v>
      </c>
      <c r="Q1436" t="n">
        <v>95.87833404541016</v>
      </c>
      <c r="R1436" t="n">
        <v>286.7999877929688</v>
      </c>
      <c r="S1436" t="n">
        <v>44.92868041992188</v>
      </c>
      <c r="T1436" t="n">
        <v>29.81996536254883</v>
      </c>
      <c r="V1436" t="n">
        <v>50.35899353027344</v>
      </c>
      <c r="W1436" t="n">
        <v>10.40196228027344</v>
      </c>
      <c r="X1436" t="n">
        <v>30.10672378540039</v>
      </c>
      <c r="Y1436" t="n">
        <v>26.38934516906738</v>
      </c>
      <c r="Z1436" t="n">
        <v>27.15957641601562</v>
      </c>
      <c r="AB1436" t="n">
        <v>25.76715087890625</v>
      </c>
      <c r="AC1436" t="n">
        <v>33.27990341186523</v>
      </c>
      <c r="AD1436" t="n">
        <v>40.99139785766602</v>
      </c>
    </row>
    <row r="1437">
      <c r="A1437" s="77" t="n">
        <v>41163</v>
      </c>
      <c r="B1437" t="n">
        <v>87.15067291259766</v>
      </c>
      <c r="C1437" t="n">
        <v>86.45058441162109</v>
      </c>
      <c r="D1437" t="n">
        <v>44.2400016784668</v>
      </c>
      <c r="E1437" t="n">
        <v>79.86000061035156</v>
      </c>
      <c r="F1437" t="n">
        <v>32.54161834716797</v>
      </c>
      <c r="G1437" t="n">
        <v>39.51972961425781</v>
      </c>
      <c r="H1437" t="n">
        <v>1731.800048828125</v>
      </c>
      <c r="I1437" t="n">
        <v>54.37010955810547</v>
      </c>
      <c r="J1437" t="n">
        <v>45.44971466064453</v>
      </c>
      <c r="K1437" t="n">
        <v>72.67743682861328</v>
      </c>
      <c r="L1437" t="n">
        <v>160.5403747558594</v>
      </c>
      <c r="M1437" t="n">
        <v>62.0712776184082</v>
      </c>
      <c r="N1437" t="n">
        <v>51.1358757019043</v>
      </c>
      <c r="O1437" t="n">
        <v>29.56275749206543</v>
      </c>
      <c r="P1437" t="n">
        <v>118.0505676269531</v>
      </c>
      <c r="Q1437" t="n">
        <v>95.78342437744141</v>
      </c>
      <c r="R1437" t="n">
        <v>288.8800048828125</v>
      </c>
      <c r="S1437" t="n">
        <v>45.06239700317383</v>
      </c>
      <c r="T1437" t="n">
        <v>29.9250545501709</v>
      </c>
      <c r="V1437" t="n">
        <v>50.8961181640625</v>
      </c>
      <c r="W1437" t="n">
        <v>10.48892211914062</v>
      </c>
      <c r="X1437" t="n">
        <v>30.27052879333496</v>
      </c>
      <c r="Y1437" t="n">
        <v>26.45797538757324</v>
      </c>
      <c r="Z1437" t="n">
        <v>27.0759391784668</v>
      </c>
      <c r="AB1437" t="n">
        <v>25.7037525177002</v>
      </c>
      <c r="AC1437" t="n">
        <v>33.29681015014648</v>
      </c>
      <c r="AD1437" t="n">
        <v>40.97385406494141</v>
      </c>
    </row>
    <row r="1438">
      <c r="A1438" s="77" t="n">
        <v>41164</v>
      </c>
      <c r="B1438" t="n">
        <v>86.98696899414062</v>
      </c>
      <c r="C1438" t="n">
        <v>86.45058441162109</v>
      </c>
      <c r="D1438" t="n">
        <v>44.5</v>
      </c>
      <c r="E1438" t="n">
        <v>79.73999786376953</v>
      </c>
      <c r="F1438" t="n">
        <v>32.68589782714844</v>
      </c>
      <c r="G1438" t="n">
        <v>39.778564453125</v>
      </c>
      <c r="H1438" t="n">
        <v>1730.599975585938</v>
      </c>
      <c r="I1438" t="n">
        <v>54.53376770019531</v>
      </c>
      <c r="J1438" t="n">
        <v>45.44644927978516</v>
      </c>
      <c r="K1438" t="n">
        <v>73.04920959472656</v>
      </c>
      <c r="L1438" t="n">
        <v>161.3759307861328</v>
      </c>
      <c r="M1438" t="n">
        <v>62.25270080566406</v>
      </c>
      <c r="N1438" t="n">
        <v>51.37099075317383</v>
      </c>
      <c r="O1438" t="n">
        <v>29.61769485473633</v>
      </c>
      <c r="P1438" t="n">
        <v>118.4442825317383</v>
      </c>
      <c r="Q1438" t="n">
        <v>95.3167724609375</v>
      </c>
      <c r="R1438" t="n">
        <v>288.3200073242188</v>
      </c>
      <c r="S1438" t="n">
        <v>45.15597152709961</v>
      </c>
      <c r="T1438" t="n">
        <v>29.88463020324707</v>
      </c>
      <c r="V1438" t="n">
        <v>51.20598983764648</v>
      </c>
      <c r="W1438" t="n">
        <v>10.52906322479248</v>
      </c>
      <c r="X1438" t="n">
        <v>30.39338684082031</v>
      </c>
      <c r="Y1438" t="n">
        <v>26.60382270812988</v>
      </c>
      <c r="Z1438" t="n">
        <v>26.93147468566895</v>
      </c>
      <c r="AB1438" t="n">
        <v>25.55582618713379</v>
      </c>
      <c r="AC1438" t="n">
        <v>33.31368637084961</v>
      </c>
      <c r="AD1438" t="n">
        <v>41.17569732666016</v>
      </c>
    </row>
    <row r="1439">
      <c r="A1439" s="77" t="n">
        <v>41165</v>
      </c>
      <c r="B1439" t="n">
        <v>87.18965148925781</v>
      </c>
      <c r="C1439" t="n">
        <v>86.45058441162109</v>
      </c>
      <c r="D1439" t="n">
        <v>44.88000106811523</v>
      </c>
      <c r="E1439" t="n">
        <v>79.26000213623047</v>
      </c>
      <c r="F1439" t="n">
        <v>33.56756973266602</v>
      </c>
      <c r="G1439" t="n">
        <v>40.38496398925781</v>
      </c>
      <c r="H1439" t="n">
        <v>1769.099975585938</v>
      </c>
      <c r="I1439" t="n">
        <v>54.88452529907227</v>
      </c>
      <c r="J1439" t="n">
        <v>45.81497955322266</v>
      </c>
      <c r="K1439" t="n">
        <v>74.00891876220703</v>
      </c>
      <c r="L1439" t="n">
        <v>162.9765472412109</v>
      </c>
      <c r="M1439" t="n">
        <v>63.09627532958984</v>
      </c>
      <c r="N1439" t="n">
        <v>51.98929595947266</v>
      </c>
      <c r="O1439" t="n">
        <v>30.01798057556152</v>
      </c>
      <c r="P1439" t="n">
        <v>120.2490310668945</v>
      </c>
      <c r="Q1439" t="n">
        <v>96.11560821533203</v>
      </c>
      <c r="R1439" t="n">
        <v>292.0799865722656</v>
      </c>
      <c r="S1439" t="n">
        <v>45.7108154296875</v>
      </c>
      <c r="T1439" t="n">
        <v>30.62022590637207</v>
      </c>
      <c r="V1439" t="n">
        <v>52.03923797607422</v>
      </c>
      <c r="W1439" t="n">
        <v>10.80332374572754</v>
      </c>
      <c r="X1439" t="n">
        <v>30.73736572265625</v>
      </c>
      <c r="Y1439" t="n">
        <v>26.96413993835449</v>
      </c>
      <c r="Z1439" t="n">
        <v>27.41048622131348</v>
      </c>
      <c r="AB1439" t="n">
        <v>25.91507911682129</v>
      </c>
      <c r="AC1439" t="n">
        <v>33.65163803100586</v>
      </c>
      <c r="AD1439" t="n">
        <v>41.70224380493164</v>
      </c>
    </row>
    <row r="1440">
      <c r="A1440" s="77" t="n">
        <v>41166</v>
      </c>
      <c r="B1440" t="n">
        <v>86.83097839355469</v>
      </c>
      <c r="C1440" t="n">
        <v>86.45058441162109</v>
      </c>
      <c r="D1440" t="n">
        <v>45.31999969482422</v>
      </c>
      <c r="E1440" t="n">
        <v>78.84999847412109</v>
      </c>
      <c r="F1440" t="n">
        <v>33.96030807495117</v>
      </c>
      <c r="G1440" t="n">
        <v>40.7843017578125</v>
      </c>
      <c r="H1440" t="n">
        <v>1769.800048828125</v>
      </c>
      <c r="I1440" t="n">
        <v>54.87868118286133</v>
      </c>
      <c r="J1440" t="n">
        <v>46.23242950439453</v>
      </c>
      <c r="K1440" t="n">
        <v>74.7005615234375</v>
      </c>
      <c r="L1440" t="n">
        <v>164.770751953125</v>
      </c>
      <c r="M1440" t="n">
        <v>63.65866470336914</v>
      </c>
      <c r="N1440" t="n">
        <v>52.40729904174805</v>
      </c>
      <c r="O1440" t="n">
        <v>30.25737571716309</v>
      </c>
      <c r="P1440" t="n">
        <v>120.7822189331055</v>
      </c>
      <c r="Q1440" t="n">
        <v>96.43988800048828</v>
      </c>
      <c r="R1440" t="n">
        <v>294.7200012207031</v>
      </c>
      <c r="S1440" t="n">
        <v>45.96482849121094</v>
      </c>
      <c r="T1440" t="n">
        <v>31.00014877319336</v>
      </c>
      <c r="V1440" t="n">
        <v>52.72784805297852</v>
      </c>
      <c r="W1440" t="n">
        <v>10.89028549194336</v>
      </c>
      <c r="X1440" t="n">
        <v>30.92574119567871</v>
      </c>
      <c r="Y1440" t="n">
        <v>27.09283256530762</v>
      </c>
      <c r="Z1440" t="n">
        <v>27.2051944732666</v>
      </c>
      <c r="AB1440" t="n">
        <v>25.73897933959961</v>
      </c>
      <c r="AC1440" t="n">
        <v>33.51646423339844</v>
      </c>
      <c r="AD1440" t="n">
        <v>41.86898422241211</v>
      </c>
    </row>
    <row r="1441">
      <c r="A1441" s="77" t="n">
        <v>41169</v>
      </c>
      <c r="B1441" t="n">
        <v>86.97129821777344</v>
      </c>
      <c r="C1441" t="n">
        <v>86.45058441162109</v>
      </c>
      <c r="D1441" t="n">
        <v>44.13000106811523</v>
      </c>
      <c r="E1441" t="n">
        <v>79.01000213623047</v>
      </c>
      <c r="F1441" t="n">
        <v>33.59160995483398</v>
      </c>
      <c r="G1441" t="n">
        <v>40.56984329223633</v>
      </c>
      <c r="H1441" t="n">
        <v>1767.699951171875</v>
      </c>
      <c r="I1441" t="n">
        <v>54.83193206787109</v>
      </c>
      <c r="J1441" t="n">
        <v>46.68575668334961</v>
      </c>
      <c r="K1441" t="n">
        <v>74.35475158691406</v>
      </c>
      <c r="L1441" t="n">
        <v>163.1436920166016</v>
      </c>
      <c r="M1441" t="n">
        <v>63.68587493896484</v>
      </c>
      <c r="N1441" t="n">
        <v>52.00670623779297</v>
      </c>
      <c r="O1441" t="n">
        <v>29.99835968017578</v>
      </c>
      <c r="P1441" t="n">
        <v>120.3720550537109</v>
      </c>
      <c r="Q1441" t="n">
        <v>96.35292053222656</v>
      </c>
      <c r="R1441" t="n">
        <v>286</v>
      </c>
      <c r="S1441" t="n">
        <v>45.83113098144531</v>
      </c>
      <c r="T1441" t="n">
        <v>30.52322769165039</v>
      </c>
      <c r="V1441" t="n">
        <v>52.32844161987305</v>
      </c>
      <c r="W1441" t="n">
        <v>10.78994655609131</v>
      </c>
      <c r="X1441" t="n">
        <v>30.7783317565918</v>
      </c>
      <c r="Y1441" t="n">
        <v>27.11857032775879</v>
      </c>
      <c r="Z1441" t="n">
        <v>27.28122520446777</v>
      </c>
      <c r="AB1441" t="n">
        <v>25.57695770263672</v>
      </c>
      <c r="AC1441" t="n">
        <v>33.71079254150391</v>
      </c>
      <c r="AD1441" t="n">
        <v>41.71101379394531</v>
      </c>
    </row>
    <row r="1442">
      <c r="A1442" s="77" t="n">
        <v>41170</v>
      </c>
      <c r="B1442" t="n">
        <v>87.02591705322266</v>
      </c>
      <c r="C1442" t="n">
        <v>86.45058441162109</v>
      </c>
      <c r="D1442" t="n">
        <v>43.93000030517578</v>
      </c>
      <c r="E1442" t="n">
        <v>79.25</v>
      </c>
      <c r="F1442" t="n">
        <v>33.60764694213867</v>
      </c>
      <c r="G1442" t="n">
        <v>40.39975357055664</v>
      </c>
      <c r="H1442" t="n">
        <v>1768.400024414062</v>
      </c>
      <c r="I1442" t="n">
        <v>54.85531234741211</v>
      </c>
      <c r="J1442" t="n">
        <v>47.04449844360352</v>
      </c>
      <c r="K1442" t="n">
        <v>74.11264801025391</v>
      </c>
      <c r="L1442" t="n">
        <v>162.0179595947266</v>
      </c>
      <c r="M1442" t="n">
        <v>63.74028396606445</v>
      </c>
      <c r="N1442" t="n">
        <v>51.69320678710938</v>
      </c>
      <c r="O1442" t="n">
        <v>29.98266983032227</v>
      </c>
      <c r="P1442" t="n">
        <v>120.2736434936523</v>
      </c>
      <c r="Q1442" t="n">
        <v>96.22634887695312</v>
      </c>
      <c r="R1442" t="n">
        <v>284.5599975585938</v>
      </c>
      <c r="S1442" t="n">
        <v>45.39662170410156</v>
      </c>
      <c r="T1442" t="n">
        <v>30.44238090515137</v>
      </c>
      <c r="V1442" t="n">
        <v>51.95659637451172</v>
      </c>
      <c r="W1442" t="n">
        <v>10.73643016815186</v>
      </c>
      <c r="X1442" t="n">
        <v>30.7865104675293</v>
      </c>
      <c r="Y1442" t="n">
        <v>27.13571739196777</v>
      </c>
      <c r="Z1442" t="n">
        <v>27.43329620361328</v>
      </c>
      <c r="AB1442" t="n">
        <v>25.49947166442871</v>
      </c>
      <c r="AC1442" t="n">
        <v>33.82062530517578</v>
      </c>
      <c r="AD1442" t="n">
        <v>41.5091667175293</v>
      </c>
    </row>
    <row r="1443">
      <c r="A1443" s="77" t="n">
        <v>41171</v>
      </c>
      <c r="B1443" t="n">
        <v>87.19742584228516</v>
      </c>
      <c r="C1443" t="n">
        <v>86.45058441162109</v>
      </c>
      <c r="D1443" t="n">
        <v>43.79000091552734</v>
      </c>
      <c r="E1443" t="n">
        <v>79.05999755859375</v>
      </c>
      <c r="F1443" t="n">
        <v>33.60764694213867</v>
      </c>
      <c r="G1443" t="n">
        <v>40.56984329223633</v>
      </c>
      <c r="H1443" t="n">
        <v>1769</v>
      </c>
      <c r="I1443" t="n">
        <v>54.78515243530273</v>
      </c>
      <c r="J1443" t="n">
        <v>46.83251190185547</v>
      </c>
      <c r="K1443" t="n">
        <v>73.98297119140625</v>
      </c>
      <c r="L1443" t="n">
        <v>162.4136962890625</v>
      </c>
      <c r="M1443" t="n">
        <v>63.85820007324219</v>
      </c>
      <c r="N1443" t="n">
        <v>52.34634780883789</v>
      </c>
      <c r="O1443" t="n">
        <v>29.89631462097168</v>
      </c>
      <c r="P1443" t="n">
        <v>120.3392562866211</v>
      </c>
      <c r="Q1443" t="n">
        <v>96.34498596191406</v>
      </c>
      <c r="R1443" t="n">
        <v>272.9599914550781</v>
      </c>
      <c r="S1443" t="n">
        <v>45.14261245727539</v>
      </c>
      <c r="T1443" t="n">
        <v>30.61213493347168</v>
      </c>
      <c r="V1443" t="n">
        <v>51.45390319824219</v>
      </c>
      <c r="W1443" t="n">
        <v>10.72974109649658</v>
      </c>
      <c r="X1443" t="n">
        <v>30.86022186279297</v>
      </c>
      <c r="Y1443" t="n">
        <v>27.16146469116211</v>
      </c>
      <c r="Z1443" t="n">
        <v>27.50933647155762</v>
      </c>
      <c r="AB1443" t="n">
        <v>25.52765083312988</v>
      </c>
      <c r="AC1443" t="n">
        <v>33.85441589355469</v>
      </c>
      <c r="AD1443" t="n">
        <v>41.93917465209961</v>
      </c>
    </row>
    <row r="1444">
      <c r="A1444" s="77" t="n">
        <v>41172</v>
      </c>
      <c r="B1444" t="n">
        <v>87.14285278320312</v>
      </c>
      <c r="C1444" t="n">
        <v>86.45058441162109</v>
      </c>
      <c r="D1444" t="n">
        <v>43.63999938964844</v>
      </c>
      <c r="E1444" t="n">
        <v>79.41000366210938</v>
      </c>
      <c r="F1444" t="n">
        <v>33.40726089477539</v>
      </c>
      <c r="G1444" t="n">
        <v>40.31100845336914</v>
      </c>
      <c r="H1444" t="n">
        <v>1767.699951171875</v>
      </c>
      <c r="I1444" t="n">
        <v>54.52793884277344</v>
      </c>
      <c r="J1444" t="n">
        <v>46.94012069702148</v>
      </c>
      <c r="K1444" t="n">
        <v>73.65442657470703</v>
      </c>
      <c r="L1444" t="n">
        <v>161.2967987060547</v>
      </c>
      <c r="M1444" t="n">
        <v>63.79471206665039</v>
      </c>
      <c r="N1444" t="n">
        <v>51.82383346557617</v>
      </c>
      <c r="O1444" t="n">
        <v>29.68832969665527</v>
      </c>
      <c r="P1444" t="n">
        <v>120.3474502563477</v>
      </c>
      <c r="Q1444" t="n">
        <v>96.02070617675781</v>
      </c>
      <c r="R1444" t="n">
        <v>276.0799865722656</v>
      </c>
      <c r="S1444" t="n">
        <v>44.4741325378418</v>
      </c>
      <c r="T1444" t="n">
        <v>30.56364250183105</v>
      </c>
      <c r="V1444" t="n">
        <v>51.59850311279297</v>
      </c>
      <c r="W1444" t="n">
        <v>10.66954135894775</v>
      </c>
      <c r="X1444" t="n">
        <v>30.56538200378418</v>
      </c>
      <c r="Y1444" t="n">
        <v>27.10998916625977</v>
      </c>
      <c r="Z1444" t="n">
        <v>27.66140174865723</v>
      </c>
      <c r="AB1444" t="n">
        <v>25.63331604003906</v>
      </c>
      <c r="AC1444" t="n">
        <v>33.99805068969727</v>
      </c>
      <c r="AD1444" t="n">
        <v>41.88652420043945</v>
      </c>
    </row>
    <row r="1445">
      <c r="A1445" s="77" t="n">
        <v>41173</v>
      </c>
      <c r="B1445" t="n">
        <v>87.283203125</v>
      </c>
      <c r="C1445" t="n">
        <v>86.45058441162109</v>
      </c>
      <c r="D1445" t="n">
        <v>44</v>
      </c>
      <c r="E1445" t="n">
        <v>79.33000183105469</v>
      </c>
      <c r="F1445" t="n">
        <v>33.4874153137207</v>
      </c>
      <c r="G1445" t="n">
        <v>40.33320617675781</v>
      </c>
      <c r="H1445" t="n">
        <v>1775.5</v>
      </c>
      <c r="I1445" t="n">
        <v>54.45194244384766</v>
      </c>
      <c r="J1445" t="n">
        <v>47.20430374145508</v>
      </c>
      <c r="K1445" t="n">
        <v>73.92246246337891</v>
      </c>
      <c r="L1445" t="n">
        <v>161.0773162841797</v>
      </c>
      <c r="M1445" t="n">
        <v>63.81290054321289</v>
      </c>
      <c r="N1445" t="n">
        <v>51.9805793762207</v>
      </c>
      <c r="O1445" t="n">
        <v>29.84692764282227</v>
      </c>
      <c r="P1445" t="n">
        <v>120.2971038818359</v>
      </c>
      <c r="Q1445" t="n">
        <v>96.09982299804688</v>
      </c>
      <c r="R1445" t="n">
        <v>275.9200134277344</v>
      </c>
      <c r="S1445" t="n">
        <v>44.48081588745117</v>
      </c>
      <c r="T1445" t="n">
        <v>30.43119239807129</v>
      </c>
      <c r="V1445" t="n">
        <v>51.6566162109375</v>
      </c>
      <c r="W1445" t="n">
        <v>10.63326454162598</v>
      </c>
      <c r="X1445" t="n">
        <v>30.47470664978027</v>
      </c>
      <c r="Y1445" t="n">
        <v>27.14444732666016</v>
      </c>
      <c r="Z1445" t="n">
        <v>27.53505897521973</v>
      </c>
      <c r="AB1445" t="n">
        <v>25.64826774597168</v>
      </c>
      <c r="AC1445" t="n">
        <v>34.12456512451172</v>
      </c>
      <c r="AD1445" t="n">
        <v>41.8565788269043</v>
      </c>
    </row>
    <row r="1446">
      <c r="A1446" s="77" t="n">
        <v>41176</v>
      </c>
      <c r="B1446" t="n">
        <v>87.37682342529297</v>
      </c>
      <c r="C1446" t="n">
        <v>86.45058441162109</v>
      </c>
      <c r="D1446" t="n">
        <v>43.58000183105469</v>
      </c>
      <c r="E1446" t="n">
        <v>79.51999664306641</v>
      </c>
      <c r="F1446" t="n">
        <v>33.45535659790039</v>
      </c>
      <c r="G1446" t="n">
        <v>40.19268798828125</v>
      </c>
      <c r="H1446" t="n">
        <v>1762.099975585938</v>
      </c>
      <c r="I1446" t="n">
        <v>54.3818359375</v>
      </c>
      <c r="J1446" t="n">
        <v>46.74665069580078</v>
      </c>
      <c r="K1446" t="n">
        <v>73.68119049072266</v>
      </c>
      <c r="L1446" t="n">
        <v>161.0684204101562</v>
      </c>
      <c r="M1446" t="n">
        <v>63.43996810913086</v>
      </c>
      <c r="N1446" t="n">
        <v>51.76288223266602</v>
      </c>
      <c r="O1446" t="n">
        <v>29.66196060180664</v>
      </c>
      <c r="P1446" t="n">
        <v>120.1157073974609</v>
      </c>
      <c r="Q1446" t="n">
        <v>96.03652191162109</v>
      </c>
      <c r="R1446" t="n">
        <v>272.7200012207031</v>
      </c>
      <c r="S1446" t="n">
        <v>44.31571960449219</v>
      </c>
      <c r="T1446" t="n">
        <v>30.34180450439453</v>
      </c>
      <c r="V1446" t="n">
        <v>51.39376068115234</v>
      </c>
      <c r="W1446" t="n">
        <v>10.63998413085938</v>
      </c>
      <c r="X1446" t="n">
        <v>30.47470664978027</v>
      </c>
      <c r="Y1446" t="n">
        <v>26.97215270996094</v>
      </c>
      <c r="Z1446" t="n">
        <v>27.6269474029541</v>
      </c>
      <c r="AB1446" t="n">
        <v>25.89028930664062</v>
      </c>
      <c r="AC1446" t="n">
        <v>34.21796035766602</v>
      </c>
      <c r="AD1446" t="n">
        <v>41.74211120605469</v>
      </c>
    </row>
    <row r="1447">
      <c r="A1447" s="77" t="n">
        <v>41177</v>
      </c>
      <c r="B1447" t="n">
        <v>87.51713562011719</v>
      </c>
      <c r="C1447" t="n">
        <v>86.45058441162109</v>
      </c>
      <c r="D1447" t="n">
        <v>43.68999862670898</v>
      </c>
      <c r="E1447" t="n">
        <v>79.55000305175781</v>
      </c>
      <c r="F1447" t="n">
        <v>32.95841217041016</v>
      </c>
      <c r="G1447" t="n">
        <v>39.91168212890625</v>
      </c>
      <c r="H1447" t="n">
        <v>1763.800048828125</v>
      </c>
      <c r="I1447" t="n">
        <v>53.89658737182617</v>
      </c>
      <c r="J1447" t="n">
        <v>46.52107238769531</v>
      </c>
      <c r="K1447" t="n">
        <v>72.62224578857422</v>
      </c>
      <c r="L1447" t="n">
        <v>158.6091766357422</v>
      </c>
      <c r="M1447" t="n">
        <v>62.54848480224609</v>
      </c>
      <c r="N1447" t="n">
        <v>51.1358757019043</v>
      </c>
      <c r="O1447" t="n">
        <v>29.2880916595459</v>
      </c>
      <c r="P1447" t="n">
        <v>118.8374252319336</v>
      </c>
      <c r="Q1447" t="n">
        <v>96.16304779052734</v>
      </c>
      <c r="R1447" t="n">
        <v>270</v>
      </c>
      <c r="S1447" t="n">
        <v>43.66214752197266</v>
      </c>
      <c r="T1447" t="n">
        <v>29.85427093505859</v>
      </c>
      <c r="V1447" t="n">
        <v>50.83348083496094</v>
      </c>
      <c r="W1447" t="n">
        <v>10.4787712097168</v>
      </c>
      <c r="X1447" t="n">
        <v>30.07079315185547</v>
      </c>
      <c r="Y1447" t="n">
        <v>26.59311294555664</v>
      </c>
      <c r="Z1447" t="n">
        <v>27.43551826477051</v>
      </c>
      <c r="AB1447" t="n">
        <v>25.83334541320801</v>
      </c>
      <c r="AC1447" t="n">
        <v>34.1924934387207</v>
      </c>
      <c r="AD1447" t="n">
        <v>41.24893569946289</v>
      </c>
    </row>
    <row r="1448">
      <c r="A1448" s="77" t="n">
        <v>41178</v>
      </c>
      <c r="B1448" t="n">
        <v>87.60288238525391</v>
      </c>
      <c r="C1448" t="n">
        <v>86.45058441162109</v>
      </c>
      <c r="D1448" t="n">
        <v>43.31000137329102</v>
      </c>
      <c r="E1448" t="n">
        <v>79.88999938964844</v>
      </c>
      <c r="F1448" t="n">
        <v>32.80612945556641</v>
      </c>
      <c r="G1448" t="n">
        <v>39.5123405456543</v>
      </c>
      <c r="H1448" t="n">
        <v>1750.599975585938</v>
      </c>
      <c r="I1448" t="n">
        <v>53.62770843505859</v>
      </c>
      <c r="J1448" t="n">
        <v>45.86401748657227</v>
      </c>
      <c r="K1448" t="n">
        <v>72.16223907470703</v>
      </c>
      <c r="L1448" t="n">
        <v>157.4016265869141</v>
      </c>
      <c r="M1448" t="n">
        <v>62.03907012939453</v>
      </c>
      <c r="N1448" t="n">
        <v>50.77882766723633</v>
      </c>
      <c r="O1448" t="n">
        <v>29.02835083007812</v>
      </c>
      <c r="P1448" t="n">
        <v>118.1694564819336</v>
      </c>
      <c r="Q1448" t="n">
        <v>96.38452911376953</v>
      </c>
      <c r="R1448" t="n">
        <v>266.7200012207031</v>
      </c>
      <c r="S1448" t="n">
        <v>43.65541076660156</v>
      </c>
      <c r="T1448" t="n">
        <v>29.7079963684082</v>
      </c>
      <c r="V1448" t="n">
        <v>50.34929275512695</v>
      </c>
      <c r="W1448" t="n">
        <v>10.41159725189209</v>
      </c>
      <c r="X1448" t="n">
        <v>29.95538711547852</v>
      </c>
      <c r="Y1448" t="n">
        <v>26.40359306335449</v>
      </c>
      <c r="Z1448" t="n">
        <v>27.43551826477051</v>
      </c>
      <c r="AB1448" t="n">
        <v>25.89028930664062</v>
      </c>
      <c r="AC1448" t="n">
        <v>34.01418304443359</v>
      </c>
      <c r="AD1448" t="n">
        <v>40.9671516418457</v>
      </c>
    </row>
    <row r="1449">
      <c r="A1449" s="77" t="n">
        <v>41179</v>
      </c>
      <c r="B1449" t="n">
        <v>87.54828643798828</v>
      </c>
      <c r="C1449" t="n">
        <v>86.46941375732422</v>
      </c>
      <c r="D1449" t="n">
        <v>43.77999877929688</v>
      </c>
      <c r="E1449" t="n">
        <v>79.55000305175781</v>
      </c>
      <c r="F1449" t="n">
        <v>33.32711791992188</v>
      </c>
      <c r="G1449" t="n">
        <v>39.98563003540039</v>
      </c>
      <c r="H1449" t="n">
        <v>1777.599975585938</v>
      </c>
      <c r="I1449" t="n">
        <v>54.21228408813477</v>
      </c>
      <c r="J1449" t="n">
        <v>46.53742599487305</v>
      </c>
      <c r="K1449" t="n">
        <v>72.94340515136719</v>
      </c>
      <c r="L1449" t="n">
        <v>159.2614440917969</v>
      </c>
      <c r="M1449" t="n">
        <v>62.8941535949707</v>
      </c>
      <c r="N1449" t="n">
        <v>51.10973739624023</v>
      </c>
      <c r="O1449" t="n">
        <v>29.4691276550293</v>
      </c>
      <c r="P1449" t="n">
        <v>119.2827911376953</v>
      </c>
      <c r="Q1449" t="n">
        <v>96.36871337890625</v>
      </c>
      <c r="R1449" t="n">
        <v>273.2000122070312</v>
      </c>
      <c r="S1449" t="n">
        <v>43.84407043457031</v>
      </c>
      <c r="T1449" t="n">
        <v>30.07366752624512</v>
      </c>
      <c r="V1449" t="n">
        <v>51.03407669067383</v>
      </c>
      <c r="W1449" t="n">
        <v>10.50563907623291</v>
      </c>
      <c r="X1449" t="n">
        <v>30.23565673828125</v>
      </c>
      <c r="Y1449" t="n">
        <v>26.7481746673584</v>
      </c>
      <c r="Z1449" t="n">
        <v>27.52739715576172</v>
      </c>
      <c r="AB1449" t="n">
        <v>25.78350830078125</v>
      </c>
      <c r="AC1449" t="n">
        <v>34.20946884155273</v>
      </c>
      <c r="AD1449" t="n">
        <v>41.38103866577148</v>
      </c>
    </row>
    <row r="1450">
      <c r="A1450" s="77" t="n">
        <v>41180</v>
      </c>
      <c r="B1450" t="n">
        <v>87.67302703857422</v>
      </c>
      <c r="C1450" t="n">
        <v>86.45058441162109</v>
      </c>
      <c r="D1450" t="n">
        <v>44.20999908447266</v>
      </c>
      <c r="E1450" t="n">
        <v>79.94000244140625</v>
      </c>
      <c r="F1450" t="n">
        <v>33.12673950195312</v>
      </c>
      <c r="G1450" t="n">
        <v>39.19434356689453</v>
      </c>
      <c r="H1450" t="n">
        <v>1771.099975585938</v>
      </c>
      <c r="I1450" t="n">
        <v>53.9550895690918</v>
      </c>
      <c r="J1450" t="n">
        <v>46.61260986328125</v>
      </c>
      <c r="K1450" t="n">
        <v>72.422607421875</v>
      </c>
      <c r="L1450" t="n">
        <v>158.591552734375</v>
      </c>
      <c r="M1450" t="n">
        <v>62.37565612792969</v>
      </c>
      <c r="N1450" t="n">
        <v>50.54369354248047</v>
      </c>
      <c r="O1450" t="n">
        <v>29.19757652282715</v>
      </c>
      <c r="P1450" t="n">
        <v>118.7302474975586</v>
      </c>
      <c r="Q1450" t="n">
        <v>96.30544281005859</v>
      </c>
      <c r="R1450" t="n">
        <v>272.9599914550781</v>
      </c>
      <c r="S1450" t="n">
        <v>43.77668380737305</v>
      </c>
      <c r="T1450" t="n">
        <v>29.90301513671875</v>
      </c>
      <c r="V1450" t="n">
        <v>50.79196548461914</v>
      </c>
      <c r="W1450" t="n">
        <v>10.47205257415771</v>
      </c>
      <c r="X1450" t="n">
        <v>30.11201286315918</v>
      </c>
      <c r="Y1450" t="n">
        <v>26.55866241455078</v>
      </c>
      <c r="Z1450" t="n">
        <v>27.43551826477051</v>
      </c>
      <c r="AB1450" t="n">
        <v>25.90452766418457</v>
      </c>
      <c r="AC1450" t="n">
        <v>34.06512832641602</v>
      </c>
      <c r="AD1450" t="n">
        <v>41.20492553710938</v>
      </c>
    </row>
    <row r="1451">
      <c r="A1451" s="77" t="n">
        <v>41183</v>
      </c>
      <c r="B1451" t="n">
        <v>87.63947296142578</v>
      </c>
      <c r="C1451" t="n">
        <v>86.45058441162109</v>
      </c>
      <c r="D1451" t="n">
        <v>44.40999984741211</v>
      </c>
      <c r="E1451" t="n">
        <v>79.81999969482422</v>
      </c>
      <c r="F1451" t="n">
        <v>33.45535659790039</v>
      </c>
      <c r="G1451" t="n">
        <v>39.5123405456543</v>
      </c>
      <c r="H1451" t="n">
        <v>1780.5</v>
      </c>
      <c r="I1451" t="n">
        <v>53.8640022277832</v>
      </c>
      <c r="J1451" t="n">
        <v>46.95258331298828</v>
      </c>
      <c r="K1451" t="n">
        <v>72.66565704345703</v>
      </c>
      <c r="L1451" t="n">
        <v>157.7541961669922</v>
      </c>
      <c r="M1451" t="n">
        <v>62.28468322753906</v>
      </c>
      <c r="N1451" t="n">
        <v>50.60465240478516</v>
      </c>
      <c r="O1451" t="n">
        <v>29.29202270507812</v>
      </c>
      <c r="P1451" t="n">
        <v>119.0436248779297</v>
      </c>
      <c r="Q1451" t="n">
        <v>96.49525451660156</v>
      </c>
      <c r="R1451" t="n">
        <v>274</v>
      </c>
      <c r="S1451" t="n">
        <v>43.45326614379883</v>
      </c>
      <c r="T1451" t="n">
        <v>30.00052833557129</v>
      </c>
      <c r="V1451" t="n">
        <v>51.04790878295898</v>
      </c>
      <c r="W1451" t="n">
        <v>10.51907539367676</v>
      </c>
      <c r="X1451" t="n">
        <v>30.25213813781738</v>
      </c>
      <c r="Y1451" t="n">
        <v>26.49836158752441</v>
      </c>
      <c r="Z1451" t="n">
        <v>27.61163330078125</v>
      </c>
      <c r="AB1451" t="n">
        <v>25.78350830078125</v>
      </c>
      <c r="AC1451" t="n">
        <v>34.26890182495117</v>
      </c>
      <c r="AD1451" t="n">
        <v>41.17849731445312</v>
      </c>
    </row>
    <row r="1452">
      <c r="A1452" s="77" t="n">
        <v>41184</v>
      </c>
      <c r="B1452" t="n">
        <v>87.709716796875</v>
      </c>
      <c r="C1452" t="n">
        <v>86.46941375732422</v>
      </c>
      <c r="D1452" t="n">
        <v>44.34999847412109</v>
      </c>
      <c r="E1452" t="n">
        <v>79.73999786376953</v>
      </c>
      <c r="F1452" t="n">
        <v>33.50344848632812</v>
      </c>
      <c r="G1452" t="n">
        <v>39.66763305664062</v>
      </c>
      <c r="H1452" t="n">
        <v>1772.699951171875</v>
      </c>
      <c r="I1452" t="n">
        <v>53.99915313720703</v>
      </c>
      <c r="J1452" t="n">
        <v>47.45928192138672</v>
      </c>
      <c r="K1452" t="n">
        <v>72.80451202392578</v>
      </c>
      <c r="L1452" t="n">
        <v>158.5738983154297</v>
      </c>
      <c r="M1452" t="n">
        <v>62.46662521362305</v>
      </c>
      <c r="N1452" t="n">
        <v>50.55241775512695</v>
      </c>
      <c r="O1452" t="n">
        <v>29.25660514831543</v>
      </c>
      <c r="P1452" t="n">
        <v>119.1673049926758</v>
      </c>
      <c r="Q1452" t="n">
        <v>96.89075469970703</v>
      </c>
      <c r="R1452" t="n">
        <v>272.1600036621094</v>
      </c>
      <c r="S1452" t="n">
        <v>43.78342819213867</v>
      </c>
      <c r="T1452" t="n">
        <v>29.83800506591797</v>
      </c>
      <c r="V1452" t="n">
        <v>51.13783264160156</v>
      </c>
      <c r="W1452" t="n">
        <v>10.53922748565674</v>
      </c>
      <c r="X1452" t="n">
        <v>30.20268058776855</v>
      </c>
      <c r="Y1452" t="n">
        <v>26.53281784057617</v>
      </c>
      <c r="Z1452" t="n">
        <v>27.63460350036621</v>
      </c>
      <c r="AB1452" t="n">
        <v>25.91876602172852</v>
      </c>
      <c r="AC1452" t="n">
        <v>34.42174530029297</v>
      </c>
      <c r="AD1452" t="n">
        <v>41.09923934936523</v>
      </c>
    </row>
    <row r="1453">
      <c r="A1453" s="77" t="n">
        <v>41185</v>
      </c>
      <c r="B1453" t="n">
        <v>87.67855072021484</v>
      </c>
      <c r="C1453" t="n">
        <v>86.45058441162109</v>
      </c>
      <c r="D1453" t="n">
        <v>43.79000091552734</v>
      </c>
      <c r="E1453" t="n">
        <v>79.97000122070312</v>
      </c>
      <c r="F1453" t="n">
        <v>33.27902221679688</v>
      </c>
      <c r="G1453" t="n">
        <v>39.50493240356445</v>
      </c>
      <c r="H1453" t="n">
        <v>1777.300048828125</v>
      </c>
      <c r="I1453" t="n">
        <v>54.13429260253906</v>
      </c>
      <c r="J1453" t="n">
        <v>47.79925537109375</v>
      </c>
      <c r="K1453" t="n">
        <v>72.59619903564453</v>
      </c>
      <c r="L1453" t="n">
        <v>158.5386962890625</v>
      </c>
      <c r="M1453" t="n">
        <v>62.86684799194336</v>
      </c>
      <c r="N1453" t="n">
        <v>50.70915603637695</v>
      </c>
      <c r="O1453" t="n">
        <v>29.19363594055176</v>
      </c>
      <c r="P1453" t="n">
        <v>119.6539306640625</v>
      </c>
      <c r="Q1453" t="n">
        <v>96.99353790283203</v>
      </c>
      <c r="R1453" t="n">
        <v>260.8800048828125</v>
      </c>
      <c r="S1453" t="n">
        <v>43.87101745605469</v>
      </c>
      <c r="T1453" t="n">
        <v>29.69986915588379</v>
      </c>
      <c r="V1453" t="n">
        <v>50.50837707519531</v>
      </c>
      <c r="W1453" t="n">
        <v>10.63326454162598</v>
      </c>
      <c r="X1453" t="n">
        <v>30.35929298400879</v>
      </c>
      <c r="Y1453" t="n">
        <v>26.67064476013184</v>
      </c>
      <c r="Z1453" t="n">
        <v>27.71883773803711</v>
      </c>
      <c r="AB1453" t="n">
        <v>26.04689598083496</v>
      </c>
      <c r="AC1453" t="n">
        <v>34.71042633056641</v>
      </c>
      <c r="AD1453" t="n">
        <v>41.42507553100586</v>
      </c>
    </row>
    <row r="1454">
      <c r="A1454" s="77" t="n">
        <v>41186</v>
      </c>
      <c r="B1454" t="n">
        <v>87.55355072021484</v>
      </c>
      <c r="C1454" t="n">
        <v>86.45058441162109</v>
      </c>
      <c r="D1454" t="n">
        <v>44.29000091552734</v>
      </c>
      <c r="E1454" t="n">
        <v>79.34999847412109</v>
      </c>
      <c r="F1454" t="n">
        <v>33.6236686706543</v>
      </c>
      <c r="G1454" t="n">
        <v>39.98563003540039</v>
      </c>
      <c r="H1454" t="n">
        <v>1794.099975585938</v>
      </c>
      <c r="I1454" t="n">
        <v>54.36346435546875</v>
      </c>
      <c r="J1454" t="n">
        <v>47.99539184570312</v>
      </c>
      <c r="K1454" t="n">
        <v>73.0909423828125</v>
      </c>
      <c r="L1454" t="n">
        <v>160.0107116699219</v>
      </c>
      <c r="M1454" t="n">
        <v>63.0851936340332</v>
      </c>
      <c r="N1454" t="n">
        <v>51.43195724487305</v>
      </c>
      <c r="O1454" t="n">
        <v>29.3235034942627</v>
      </c>
      <c r="P1454" t="n">
        <v>120.5116195678711</v>
      </c>
      <c r="Q1454" t="n">
        <v>97.13593292236328</v>
      </c>
      <c r="R1454" t="n">
        <v>271.5199890136719</v>
      </c>
      <c r="S1454" t="n">
        <v>43.85754776000977</v>
      </c>
      <c r="T1454" t="n">
        <v>30.08177947998047</v>
      </c>
      <c r="V1454" t="n">
        <v>51.01333236694336</v>
      </c>
      <c r="W1454" t="n">
        <v>10.79447841644287</v>
      </c>
      <c r="X1454" t="n">
        <v>30.53240013122559</v>
      </c>
      <c r="Y1454" t="n">
        <v>26.7481746673584</v>
      </c>
      <c r="Z1454" t="n">
        <v>27.84900665283203</v>
      </c>
      <c r="AB1454" t="n">
        <v>26.19639587402344</v>
      </c>
      <c r="AC1454" t="n">
        <v>34.92268753051758</v>
      </c>
      <c r="AD1454" t="n">
        <v>41.80375671386719</v>
      </c>
    </row>
    <row r="1455">
      <c r="A1455" s="77" t="n">
        <v>41187</v>
      </c>
      <c r="B1455" t="n">
        <v>87.37386322021484</v>
      </c>
      <c r="C1455" t="n">
        <v>86.45058441162109</v>
      </c>
      <c r="D1455" t="n">
        <v>43.93999862670898</v>
      </c>
      <c r="E1455" t="n">
        <v>79.33999633789062</v>
      </c>
      <c r="F1455" t="n">
        <v>33.6236686706543</v>
      </c>
      <c r="G1455" t="n">
        <v>40.03738403320312</v>
      </c>
      <c r="H1455" t="n">
        <v>1778.599975585938</v>
      </c>
      <c r="I1455" t="n">
        <v>54.33412933349609</v>
      </c>
      <c r="J1455" t="n">
        <v>48.11308670043945</v>
      </c>
      <c r="K1455" t="n">
        <v>73.004150390625</v>
      </c>
      <c r="L1455" t="n">
        <v>160.0107116699219</v>
      </c>
      <c r="M1455" t="n">
        <v>62.74861907958984</v>
      </c>
      <c r="N1455" t="n">
        <v>51.48420333862305</v>
      </c>
      <c r="O1455" t="n">
        <v>29.37072944641113</v>
      </c>
      <c r="P1455" t="n">
        <v>120.5197677612305</v>
      </c>
      <c r="Q1455" t="n">
        <v>96.93820953369141</v>
      </c>
      <c r="R1455" t="n">
        <v>266.7999877929688</v>
      </c>
      <c r="S1455" t="n">
        <v>43.91144943237305</v>
      </c>
      <c r="T1455" t="n">
        <v>30.22803688049316</v>
      </c>
      <c r="V1455" t="n">
        <v>50.89574432373047</v>
      </c>
      <c r="W1455" t="n">
        <v>10.78775882720947</v>
      </c>
      <c r="X1455" t="n">
        <v>30.63130950927734</v>
      </c>
      <c r="Y1455" t="n">
        <v>26.6103401184082</v>
      </c>
      <c r="Z1455" t="n">
        <v>27.95619773864746</v>
      </c>
      <c r="AB1455" t="n">
        <v>26.15367698669434</v>
      </c>
      <c r="AC1455" t="n">
        <v>34.9566650390625</v>
      </c>
      <c r="AD1455" t="n">
        <v>41.92703247070312</v>
      </c>
    </row>
    <row r="1456">
      <c r="A1456" s="77" t="n">
        <v>41190</v>
      </c>
      <c r="B1456" t="n">
        <v>87.50670623779297</v>
      </c>
      <c r="C1456" t="n">
        <v>86.45058441162109</v>
      </c>
      <c r="D1456" t="n">
        <v>43.77000045776367</v>
      </c>
      <c r="E1456" t="n">
        <v>79.54000091552734</v>
      </c>
      <c r="F1456" t="n">
        <v>33.32711791992188</v>
      </c>
      <c r="G1456" t="n">
        <v>39.80073928833008</v>
      </c>
      <c r="H1456" t="n">
        <v>1773.5</v>
      </c>
      <c r="I1456" t="n">
        <v>54.25771713256836</v>
      </c>
      <c r="J1456" t="n">
        <v>47.65868759155273</v>
      </c>
      <c r="K1456" t="n">
        <v>72.54415130615234</v>
      </c>
      <c r="L1456" t="n">
        <v>159.2879028320312</v>
      </c>
      <c r="M1456" t="n">
        <v>62.17550659179688</v>
      </c>
      <c r="N1456" t="n">
        <v>51.18811416625977</v>
      </c>
      <c r="O1456" t="n">
        <v>29.15033912658691</v>
      </c>
      <c r="P1456" t="n">
        <v>120.1075210571289</v>
      </c>
      <c r="Q1456" t="n">
        <v>97.16757965087891</v>
      </c>
      <c r="R1456" t="n">
        <v>265.760009765625</v>
      </c>
      <c r="S1456" t="n">
        <v>43.81711578369141</v>
      </c>
      <c r="T1456" t="n">
        <v>30.17116546630859</v>
      </c>
      <c r="V1456" t="n">
        <v>50.97873306274414</v>
      </c>
      <c r="W1456" t="n">
        <v>10.78103828430176</v>
      </c>
      <c r="X1456" t="n">
        <v>30.5571231842041</v>
      </c>
      <c r="Y1456" t="n">
        <v>26.33467864990234</v>
      </c>
      <c r="Z1456" t="n">
        <v>27.87196731567383</v>
      </c>
      <c r="AB1456" t="n">
        <v>26.19639587402344</v>
      </c>
      <c r="AC1456" t="n">
        <v>34.93119049072266</v>
      </c>
      <c r="AD1456" t="n">
        <v>41.8477783203125</v>
      </c>
    </row>
    <row r="1457">
      <c r="A1457" s="77" t="n">
        <v>41191</v>
      </c>
      <c r="B1457" t="n">
        <v>87.41289520263672</v>
      </c>
      <c r="C1457" t="n">
        <v>86.45058441162109</v>
      </c>
      <c r="D1457" t="n">
        <v>43.95000076293945</v>
      </c>
      <c r="E1457" t="n">
        <v>79.94999694824219</v>
      </c>
      <c r="F1457" t="n">
        <v>33.07863998413086</v>
      </c>
      <c r="G1457" t="n">
        <v>39.22393035888672</v>
      </c>
      <c r="H1457" t="n">
        <v>1763</v>
      </c>
      <c r="I1457" t="n">
        <v>54.10491943359375</v>
      </c>
      <c r="J1457" t="n">
        <v>46.76299285888672</v>
      </c>
      <c r="K1457" t="n">
        <v>71.69354248046875</v>
      </c>
      <c r="L1457" t="n">
        <v>157.8775939941406</v>
      </c>
      <c r="M1457" t="n">
        <v>61.18396759033203</v>
      </c>
      <c r="N1457" t="n">
        <v>50.56982040405273</v>
      </c>
      <c r="O1457" t="n">
        <v>28.7804069519043</v>
      </c>
      <c r="P1457" t="n">
        <v>118.9199371337891</v>
      </c>
      <c r="Q1457" t="n">
        <v>96.92238616943359</v>
      </c>
      <c r="R1457" t="n">
        <v>273.4400024414062</v>
      </c>
      <c r="S1457" t="n">
        <v>43.65541076660156</v>
      </c>
      <c r="T1457" t="n">
        <v>29.88677024841309</v>
      </c>
      <c r="V1457" t="n">
        <v>51.04790878295898</v>
      </c>
      <c r="W1457" t="n">
        <v>10.71387386322021</v>
      </c>
      <c r="X1457" t="n">
        <v>30.20268058776855</v>
      </c>
      <c r="Y1457" t="n">
        <v>25.99871444702148</v>
      </c>
      <c r="Z1457" t="n">
        <v>27.60398292541504</v>
      </c>
      <c r="AB1457" t="n">
        <v>26.14655494689941</v>
      </c>
      <c r="AC1457" t="n">
        <v>34.50664901733398</v>
      </c>
      <c r="AD1457" t="n">
        <v>41.17849731445312</v>
      </c>
    </row>
    <row r="1458">
      <c r="A1458" s="77" t="n">
        <v>41192</v>
      </c>
      <c r="B1458" t="n">
        <v>87.55355072021484</v>
      </c>
      <c r="C1458" t="n">
        <v>86.46941375732422</v>
      </c>
      <c r="D1458" t="n">
        <v>43.72999954223633</v>
      </c>
      <c r="E1458" t="n">
        <v>79.91999816894531</v>
      </c>
      <c r="F1458" t="n">
        <v>32.87826156616211</v>
      </c>
      <c r="G1458" t="n">
        <v>39.11299514770508</v>
      </c>
      <c r="H1458" t="n">
        <v>1763.199951171875</v>
      </c>
      <c r="I1458" t="n">
        <v>53.97562026977539</v>
      </c>
      <c r="J1458" t="n">
        <v>46.40011978149414</v>
      </c>
      <c r="K1458" t="n">
        <v>71.58069610595703</v>
      </c>
      <c r="L1458" t="n">
        <v>157.1019134521484</v>
      </c>
      <c r="M1458" t="n">
        <v>60.87469863891602</v>
      </c>
      <c r="N1458" t="n">
        <v>50.29985809326172</v>
      </c>
      <c r="O1458" t="n">
        <v>28.81189155578613</v>
      </c>
      <c r="P1458" t="n">
        <v>118.1612319946289</v>
      </c>
      <c r="Q1458" t="n">
        <v>96.81956481933594</v>
      </c>
      <c r="R1458" t="n">
        <v>270.7200012207031</v>
      </c>
      <c r="S1458" t="n">
        <v>43.83060073852539</v>
      </c>
      <c r="T1458" t="n">
        <v>29.56172752380371</v>
      </c>
      <c r="V1458" t="n">
        <v>50.09333801269531</v>
      </c>
      <c r="W1458" t="n">
        <v>10.70715236663818</v>
      </c>
      <c r="X1458" t="n">
        <v>29.92241668701172</v>
      </c>
      <c r="Y1458" t="n">
        <v>25.89533424377441</v>
      </c>
      <c r="Z1458" t="n">
        <v>27.48912239074707</v>
      </c>
      <c r="AB1458" t="n">
        <v>26.10384368896484</v>
      </c>
      <c r="AC1458" t="n">
        <v>34.25193023681641</v>
      </c>
      <c r="AD1458" t="n">
        <v>40.92311859130859</v>
      </c>
    </row>
    <row r="1459">
      <c r="A1459" s="77" t="n">
        <v>41193</v>
      </c>
      <c r="B1459" t="n">
        <v>87.66291809082031</v>
      </c>
      <c r="C1459" t="n">
        <v>86.46941375732422</v>
      </c>
      <c r="D1459" t="n">
        <v>44.31999969482422</v>
      </c>
      <c r="E1459" t="n">
        <v>79.77999877929688</v>
      </c>
      <c r="F1459" t="n">
        <v>33.18283843994141</v>
      </c>
      <c r="G1459" t="n">
        <v>39.36444473266602</v>
      </c>
      <c r="H1459" t="n">
        <v>1768.800048828125</v>
      </c>
      <c r="I1459" t="n">
        <v>54.26948547363281</v>
      </c>
      <c r="J1459" t="n">
        <v>46.62895965576172</v>
      </c>
      <c r="K1459" t="n">
        <v>71.84109497070312</v>
      </c>
      <c r="L1459" t="n">
        <v>157.8952178955078</v>
      </c>
      <c r="M1459" t="n">
        <v>60.68364334106445</v>
      </c>
      <c r="N1459" t="n">
        <v>50.25631332397461</v>
      </c>
      <c r="O1459" t="n">
        <v>28.83550643920898</v>
      </c>
      <c r="P1459" t="n">
        <v>118.2272109985352</v>
      </c>
      <c r="Q1459" t="n">
        <v>96.73258209228516</v>
      </c>
      <c r="R1459" t="n">
        <v>274.3200073242188</v>
      </c>
      <c r="S1459" t="n">
        <v>43.79690170288086</v>
      </c>
      <c r="T1459" t="n">
        <v>29.68361473083496</v>
      </c>
      <c r="V1459" t="n">
        <v>50.46687698364258</v>
      </c>
      <c r="W1459" t="n">
        <v>10.76760768890381</v>
      </c>
      <c r="X1459" t="n">
        <v>30.01308631896973</v>
      </c>
      <c r="Y1459" t="n">
        <v>25.79196739196777</v>
      </c>
      <c r="Z1459" t="n">
        <v>27.42785835266113</v>
      </c>
      <c r="AB1459" t="n">
        <v>26.13232231140137</v>
      </c>
      <c r="AC1459" t="n">
        <v>34.27739334106445</v>
      </c>
      <c r="AD1459" t="n">
        <v>40.7381706237793</v>
      </c>
    </row>
    <row r="1460">
      <c r="A1460" s="77" t="n">
        <v>41194</v>
      </c>
      <c r="B1460" t="n">
        <v>87.73320770263672</v>
      </c>
      <c r="C1460" t="n">
        <v>86.45058441162109</v>
      </c>
      <c r="D1460" t="n">
        <v>43.72999954223633</v>
      </c>
      <c r="E1460" t="n">
        <v>79.69000244140625</v>
      </c>
      <c r="F1460" t="n">
        <v>33.07863998413086</v>
      </c>
      <c r="G1460" t="n">
        <v>39.32006454467773</v>
      </c>
      <c r="H1460" t="n">
        <v>1758</v>
      </c>
      <c r="I1460" t="n">
        <v>54.36346435546875</v>
      </c>
      <c r="J1460" t="n">
        <v>46.30205154418945</v>
      </c>
      <c r="K1460" t="n">
        <v>71.25953674316406</v>
      </c>
      <c r="L1460" t="n">
        <v>156.5995025634766</v>
      </c>
      <c r="M1460" t="n">
        <v>60.65639114379883</v>
      </c>
      <c r="N1460" t="n">
        <v>50.25631332397461</v>
      </c>
      <c r="O1460" t="n">
        <v>28.61117362976074</v>
      </c>
      <c r="P1460" t="n">
        <v>117.8395690917969</v>
      </c>
      <c r="Q1460" t="n">
        <v>96.6534423828125</v>
      </c>
      <c r="R1460" t="n">
        <v>272</v>
      </c>
      <c r="S1460" t="n">
        <v>43.64192199707031</v>
      </c>
      <c r="T1460" t="n">
        <v>29.55359268188477</v>
      </c>
      <c r="V1460" t="n">
        <v>50.19018173217773</v>
      </c>
      <c r="W1460" t="n">
        <v>10.61983013153076</v>
      </c>
      <c r="X1460" t="n">
        <v>30.04605484008789</v>
      </c>
      <c r="Y1460" t="n">
        <v>25.77473449707031</v>
      </c>
      <c r="Z1460" t="n">
        <v>27.45083427429199</v>
      </c>
      <c r="AB1460" t="n">
        <v>25.98283576965332</v>
      </c>
      <c r="AC1460" t="n">
        <v>34.2264518737793</v>
      </c>
      <c r="AD1460" t="n">
        <v>40.72937393188477</v>
      </c>
    </row>
    <row r="1461">
      <c r="A1461" s="77" t="n">
        <v>41197</v>
      </c>
      <c r="B1461" t="n">
        <v>87.780029296875</v>
      </c>
      <c r="C1461" t="n">
        <v>86.46941375732422</v>
      </c>
      <c r="D1461" t="n">
        <v>43.2400016784668</v>
      </c>
      <c r="E1461" t="n">
        <v>79.73999786376953</v>
      </c>
      <c r="F1461" t="n">
        <v>33.27101135253906</v>
      </c>
      <c r="G1461" t="n">
        <v>39.7046012878418</v>
      </c>
      <c r="H1461" t="n">
        <v>1736</v>
      </c>
      <c r="I1461" t="n">
        <v>54.61030197143555</v>
      </c>
      <c r="J1461" t="n">
        <v>46.52761077880859</v>
      </c>
      <c r="K1461" t="n">
        <v>71.72824859619141</v>
      </c>
      <c r="L1461" t="n">
        <v>158.0627136230469</v>
      </c>
      <c r="M1461" t="n">
        <v>61.10210800170898</v>
      </c>
      <c r="N1461" t="n">
        <v>50.72657012939453</v>
      </c>
      <c r="O1461" t="n">
        <v>28.75285720825195</v>
      </c>
      <c r="P1461" t="n">
        <v>118.8209609985352</v>
      </c>
      <c r="Q1461" t="n">
        <v>96.64556121826172</v>
      </c>
      <c r="R1461" t="n">
        <v>272</v>
      </c>
      <c r="S1461" t="n">
        <v>43.93164825439453</v>
      </c>
      <c r="T1461" t="n">
        <v>29.80550193786621</v>
      </c>
      <c r="V1461" t="n">
        <v>50.44613647460938</v>
      </c>
      <c r="W1461" t="n">
        <v>10.74074077606201</v>
      </c>
      <c r="X1461" t="n">
        <v>30.25213813781738</v>
      </c>
      <c r="Y1461" t="n">
        <v>25.9039478302002</v>
      </c>
      <c r="Z1461" t="n">
        <v>27.63460350036621</v>
      </c>
      <c r="AB1461" t="n">
        <v>26.08961296081543</v>
      </c>
      <c r="AC1461" t="n">
        <v>34.71892166137695</v>
      </c>
      <c r="AD1461" t="n">
        <v>41.13447189331055</v>
      </c>
    </row>
    <row r="1462">
      <c r="A1462" s="77" t="n">
        <v>41198</v>
      </c>
      <c r="B1462" t="n">
        <v>87.63947296142578</v>
      </c>
      <c r="C1462" t="n">
        <v>86.45058441162109</v>
      </c>
      <c r="D1462" t="n">
        <v>43.33000183105469</v>
      </c>
      <c r="E1462" t="n">
        <v>79.37000274658203</v>
      </c>
      <c r="F1462" t="n">
        <v>33.61565780639648</v>
      </c>
      <c r="G1462" t="n">
        <v>40.3627815246582</v>
      </c>
      <c r="H1462" t="n">
        <v>1744.699951171875</v>
      </c>
      <c r="I1462" t="n">
        <v>54.81010437011719</v>
      </c>
      <c r="J1462" t="n">
        <v>47.09316253662109</v>
      </c>
      <c r="K1462" t="n">
        <v>72.25771331787109</v>
      </c>
      <c r="L1462" t="n">
        <v>159.693359375</v>
      </c>
      <c r="M1462" t="n">
        <v>61.96628952026367</v>
      </c>
      <c r="N1462" t="n">
        <v>51.23166275024414</v>
      </c>
      <c r="O1462" t="n">
        <v>29.01652908325195</v>
      </c>
      <c r="P1462" t="n">
        <v>120.0249557495117</v>
      </c>
      <c r="Q1462" t="n">
        <v>96.23426055908203</v>
      </c>
      <c r="R1462" t="n">
        <v>273.0400085449219</v>
      </c>
      <c r="S1462" t="n">
        <v>44.20116806030273</v>
      </c>
      <c r="T1462" t="n">
        <v>30.52057075500488</v>
      </c>
      <c r="V1462" t="n">
        <v>51.24850845336914</v>
      </c>
      <c r="W1462" t="n">
        <v>10.80791187286377</v>
      </c>
      <c r="X1462" t="n">
        <v>30.57361793518066</v>
      </c>
      <c r="Y1462" t="n">
        <v>26.25714302062988</v>
      </c>
      <c r="Z1462" t="n">
        <v>27.70351791381836</v>
      </c>
      <c r="AB1462" t="n">
        <v>26.18927383422852</v>
      </c>
      <c r="AC1462" t="n">
        <v>35.09250640869141</v>
      </c>
      <c r="AD1462" t="n">
        <v>41.50433349609375</v>
      </c>
    </row>
    <row r="1463">
      <c r="A1463" s="77" t="n">
        <v>41199</v>
      </c>
      <c r="B1463" t="n">
        <v>87.36609649658203</v>
      </c>
      <c r="C1463" t="n">
        <v>86.46941375732422</v>
      </c>
      <c r="D1463" t="n">
        <v>43.63000106811523</v>
      </c>
      <c r="E1463" t="n">
        <v>79.01999664306641</v>
      </c>
      <c r="F1463" t="n">
        <v>33.88016128540039</v>
      </c>
      <c r="G1463" t="n">
        <v>40.73992919921875</v>
      </c>
      <c r="H1463" t="n">
        <v>1751.5</v>
      </c>
      <c r="I1463" t="n">
        <v>54.93349838256836</v>
      </c>
      <c r="J1463" t="n">
        <v>47.70117568969727</v>
      </c>
      <c r="K1463" t="n">
        <v>72.90866088867188</v>
      </c>
      <c r="L1463" t="n">
        <v>160.8745574951172</v>
      </c>
      <c r="M1463" t="n">
        <v>61.92989349365234</v>
      </c>
      <c r="N1463" t="n">
        <v>51.71062088012695</v>
      </c>
      <c r="O1463" t="n">
        <v>29.23298645019531</v>
      </c>
      <c r="P1463" t="n">
        <v>120.5692749023438</v>
      </c>
      <c r="Q1463" t="n">
        <v>95.94953918457031</v>
      </c>
      <c r="R1463" t="n">
        <v>272.7999877929688</v>
      </c>
      <c r="S1463" t="n">
        <v>44.07989120483398</v>
      </c>
      <c r="T1463" t="n">
        <v>30.77247047424316</v>
      </c>
      <c r="V1463" t="n">
        <v>51.89179229736328</v>
      </c>
      <c r="W1463" t="n">
        <v>10.94897079467773</v>
      </c>
      <c r="X1463" t="n">
        <v>30.75496864318848</v>
      </c>
      <c r="Y1463" t="n">
        <v>26.11931800842285</v>
      </c>
      <c r="Z1463" t="n">
        <v>27.82603645324707</v>
      </c>
      <c r="AB1463" t="n">
        <v>26.50960731506348</v>
      </c>
      <c r="AC1463" t="n">
        <v>35.09250640869141</v>
      </c>
      <c r="AD1463" t="n">
        <v>41.74211120605469</v>
      </c>
    </row>
    <row r="1464">
      <c r="A1464" s="77" t="n">
        <v>41200</v>
      </c>
      <c r="B1464" t="n">
        <v>87.33483123779297</v>
      </c>
      <c r="C1464" t="n">
        <v>86.45058441162109</v>
      </c>
      <c r="D1464" t="n">
        <v>43.88999938964844</v>
      </c>
      <c r="E1464" t="n">
        <v>79.37000274658203</v>
      </c>
      <c r="F1464" t="n">
        <v>33.78397750854492</v>
      </c>
      <c r="G1464" t="n">
        <v>40.58462905883789</v>
      </c>
      <c r="H1464" t="n">
        <v>1743.300048828125</v>
      </c>
      <c r="I1464" t="n">
        <v>54.90412139892578</v>
      </c>
      <c r="J1464" t="n">
        <v>46.98855972290039</v>
      </c>
      <c r="K1464" t="n">
        <v>72.50941467285156</v>
      </c>
      <c r="L1464" t="n">
        <v>160.7511596679688</v>
      </c>
      <c r="M1464" t="n">
        <v>61.21128845214844</v>
      </c>
      <c r="N1464" t="n">
        <v>51.60612106323242</v>
      </c>
      <c r="O1464" t="n">
        <v>29.16214942932129</v>
      </c>
      <c r="P1464" t="n">
        <v>120.2558898925781</v>
      </c>
      <c r="Q1464" t="n">
        <v>95.94162750244141</v>
      </c>
      <c r="R1464" t="n">
        <v>272.5599975585938</v>
      </c>
      <c r="S1464" t="n">
        <v>44.53133773803711</v>
      </c>
      <c r="T1464" t="n">
        <v>30.78059768676758</v>
      </c>
      <c r="V1464" t="n">
        <v>51.88488388061523</v>
      </c>
      <c r="W1464" t="n">
        <v>10.96912670135498</v>
      </c>
      <c r="X1464" t="n">
        <v>30.84564399719238</v>
      </c>
      <c r="Y1464" t="n">
        <v>25.81780815124512</v>
      </c>
      <c r="Z1464" t="n">
        <v>27.67288398742676</v>
      </c>
      <c r="AB1464" t="n">
        <v>26.63062286376953</v>
      </c>
      <c r="AC1464" t="n">
        <v>35.10100555419922</v>
      </c>
      <c r="AD1464" t="n">
        <v>41.76852798461914</v>
      </c>
    </row>
    <row r="1465">
      <c r="A1465" s="77" t="n">
        <v>41201</v>
      </c>
      <c r="B1465" t="n">
        <v>87.44416809082031</v>
      </c>
      <c r="C1465" t="n">
        <v>86.45058441162109</v>
      </c>
      <c r="D1465" t="n">
        <v>43.47000122070312</v>
      </c>
      <c r="E1465" t="n">
        <v>79.63999938964844</v>
      </c>
      <c r="F1465" t="n">
        <v>33.26298904418945</v>
      </c>
      <c r="G1465" t="n">
        <v>40.03738403320312</v>
      </c>
      <c r="H1465" t="n">
        <v>1722.800048828125</v>
      </c>
      <c r="I1465" t="n">
        <v>54.62793731689453</v>
      </c>
      <c r="J1465" t="n">
        <v>45.56979751586914</v>
      </c>
      <c r="K1465" t="n">
        <v>71.04257202148438</v>
      </c>
      <c r="L1465" t="n">
        <v>158.3007507324219</v>
      </c>
      <c r="M1465" t="n">
        <v>59.74671936035156</v>
      </c>
      <c r="N1465" t="n">
        <v>50.83978271484375</v>
      </c>
      <c r="O1465" t="n">
        <v>28.64266204833984</v>
      </c>
      <c r="P1465" t="n">
        <v>118.2518920898438</v>
      </c>
      <c r="Q1465" t="n">
        <v>96.26589202880859</v>
      </c>
      <c r="R1465" t="n">
        <v>266.7200012207031</v>
      </c>
      <c r="S1465" t="n">
        <v>44.16075897216797</v>
      </c>
      <c r="T1465" t="n">
        <v>30.1386661529541</v>
      </c>
      <c r="V1465" t="n">
        <v>51.06867218017578</v>
      </c>
      <c r="W1465" t="n">
        <v>10.82134342193604</v>
      </c>
      <c r="X1465" t="n">
        <v>30.32632637023926</v>
      </c>
      <c r="Y1465" t="n">
        <v>25.23201942443848</v>
      </c>
      <c r="Z1465" t="n">
        <v>27.34362411499023</v>
      </c>
      <c r="AB1465" t="n">
        <v>26.41707038879395</v>
      </c>
      <c r="AC1465" t="n">
        <v>34.47267532348633</v>
      </c>
      <c r="AD1465" t="n">
        <v>41.01998901367188</v>
      </c>
    </row>
    <row r="1466">
      <c r="A1466" s="77" t="n">
        <v>41204</v>
      </c>
      <c r="B1466" t="n">
        <v>87.32701873779297</v>
      </c>
      <c r="C1466" t="n">
        <v>86.45058441162109</v>
      </c>
      <c r="D1466" t="n">
        <v>43.20000076293945</v>
      </c>
      <c r="E1466" t="n">
        <v>79.65000152587891</v>
      </c>
      <c r="F1466" t="n">
        <v>33.58359909057617</v>
      </c>
      <c r="G1466" t="n">
        <v>40.31840515136719</v>
      </c>
      <c r="H1466" t="n">
        <v>1725.099975585938</v>
      </c>
      <c r="I1466" t="n">
        <v>54.63971710205078</v>
      </c>
      <c r="J1466" t="n">
        <v>45.40307998657227</v>
      </c>
      <c r="K1466" t="n">
        <v>71.02520751953125</v>
      </c>
      <c r="L1466" t="n">
        <v>158.2036743164062</v>
      </c>
      <c r="M1466" t="n">
        <v>60.05599212646484</v>
      </c>
      <c r="N1466" t="n">
        <v>50.96170043945312</v>
      </c>
      <c r="O1466" t="n">
        <v>28.60330772399902</v>
      </c>
      <c r="P1466" t="n">
        <v>118.268424987793</v>
      </c>
      <c r="Q1466" t="n">
        <v>96.10771942138672</v>
      </c>
      <c r="R1466" t="n">
        <v>263.2000122070312</v>
      </c>
      <c r="S1466" t="n">
        <v>43.93839645385742</v>
      </c>
      <c r="T1466" t="n">
        <v>30.27680015563965</v>
      </c>
      <c r="V1466" t="n">
        <v>50.81272125244141</v>
      </c>
      <c r="W1466" t="n">
        <v>10.82134342193604</v>
      </c>
      <c r="X1466" t="n">
        <v>30.24389839172363</v>
      </c>
      <c r="Y1466" t="n">
        <v>25.4043083190918</v>
      </c>
      <c r="Z1466" t="n">
        <v>27.35894966125488</v>
      </c>
      <c r="AB1466" t="n">
        <v>26.34587669372559</v>
      </c>
      <c r="AC1466" t="n">
        <v>34.4981575012207</v>
      </c>
      <c r="AD1466" t="n">
        <v>40.88788604736328</v>
      </c>
    </row>
    <row r="1467">
      <c r="A1467" s="77" t="n">
        <v>41205</v>
      </c>
      <c r="B1467" t="n">
        <v>87.52228546142578</v>
      </c>
      <c r="C1467" t="n">
        <v>86.46941375732422</v>
      </c>
      <c r="D1467" t="n">
        <v>42.83000183105469</v>
      </c>
      <c r="E1467" t="n">
        <v>79.98000335693359</v>
      </c>
      <c r="F1467" t="n">
        <v>32.89429473876953</v>
      </c>
      <c r="G1467" t="n">
        <v>39.45317077636719</v>
      </c>
      <c r="H1467" t="n">
        <v>1708.300048828125</v>
      </c>
      <c r="I1467" t="n">
        <v>54.43402481079102</v>
      </c>
      <c r="J1467" t="n">
        <v>44.52373504638672</v>
      </c>
      <c r="K1467" t="n">
        <v>70.6693115234375</v>
      </c>
      <c r="L1467" t="n">
        <v>157.0578765869141</v>
      </c>
      <c r="M1467" t="n">
        <v>59.4828987121582</v>
      </c>
      <c r="N1467" t="n">
        <v>50.20407104492188</v>
      </c>
      <c r="O1467" t="n">
        <v>28.48524475097656</v>
      </c>
      <c r="P1467" t="n">
        <v>116.6272583007812</v>
      </c>
      <c r="Q1467" t="n">
        <v>96.31336212158203</v>
      </c>
      <c r="R1467" t="n">
        <v>255.7599945068359</v>
      </c>
      <c r="S1467" t="n">
        <v>43.49368286132812</v>
      </c>
      <c r="T1467" t="n">
        <v>29.36671257019043</v>
      </c>
      <c r="V1467" t="n">
        <v>49.62990188598633</v>
      </c>
      <c r="W1467" t="n">
        <v>10.63998413085938</v>
      </c>
      <c r="X1467" t="n">
        <v>29.93890190124512</v>
      </c>
      <c r="Y1467" t="n">
        <v>25.12864112854004</v>
      </c>
      <c r="Z1467" t="n">
        <v>26.99139595031738</v>
      </c>
      <c r="AB1467" t="n">
        <v>26.10384368896484</v>
      </c>
      <c r="AC1467" t="n">
        <v>34.0396614074707</v>
      </c>
      <c r="AD1467" t="n">
        <v>40.56205749511719</v>
      </c>
    </row>
    <row r="1468">
      <c r="A1468" s="77" t="n">
        <v>41206</v>
      </c>
      <c r="B1468" t="n">
        <v>87.45979309082031</v>
      </c>
      <c r="C1468" t="n">
        <v>86.46941375732422</v>
      </c>
      <c r="D1468" t="n">
        <v>42.70999908447266</v>
      </c>
      <c r="E1468" t="n">
        <v>79.97000122070312</v>
      </c>
      <c r="F1468" t="n">
        <v>32.92635726928711</v>
      </c>
      <c r="G1468" t="n">
        <v>39.47534942626953</v>
      </c>
      <c r="H1468" t="n">
        <v>1700.5</v>
      </c>
      <c r="I1468" t="n">
        <v>54.38698959350586</v>
      </c>
      <c r="J1468" t="n">
        <v>44.60545349121094</v>
      </c>
      <c r="K1468" t="n">
        <v>70.47838592529297</v>
      </c>
      <c r="L1468" t="n">
        <v>156.6171112060547</v>
      </c>
      <c r="M1468" t="n">
        <v>59.27368927001953</v>
      </c>
      <c r="N1468" t="n">
        <v>50.20407104492188</v>
      </c>
      <c r="O1468" t="n">
        <v>28.37505722045898</v>
      </c>
      <c r="P1468" t="n">
        <v>116.2974166870117</v>
      </c>
      <c r="Q1468" t="n">
        <v>96.16304779052734</v>
      </c>
      <c r="R1468" t="n">
        <v>253.0399932861328</v>
      </c>
      <c r="S1468" t="n">
        <v>43.45999908447266</v>
      </c>
      <c r="T1468" t="n">
        <v>29.3504467010498</v>
      </c>
      <c r="V1468" t="n">
        <v>49.24947357177734</v>
      </c>
      <c r="W1468" t="n">
        <v>10.63998413085938</v>
      </c>
      <c r="X1468" t="n">
        <v>29.74930572509766</v>
      </c>
      <c r="Y1468" t="n">
        <v>24.98219680786133</v>
      </c>
      <c r="Z1468" t="n">
        <v>26.99139595031738</v>
      </c>
      <c r="AB1468" t="n">
        <v>25.91164970397949</v>
      </c>
      <c r="AC1468" t="n">
        <v>34.09907913208008</v>
      </c>
      <c r="AD1468" t="n">
        <v>40.40354156494141</v>
      </c>
    </row>
    <row r="1469">
      <c r="A1469" s="77" t="n">
        <v>41207</v>
      </c>
      <c r="B1469" t="n">
        <v>87.27236175537109</v>
      </c>
      <c r="C1469" t="n">
        <v>86.45058441162109</v>
      </c>
      <c r="D1469" t="n">
        <v>42.65999984741211</v>
      </c>
      <c r="E1469" t="n">
        <v>80.04000091552734</v>
      </c>
      <c r="F1469" t="n">
        <v>33.28703308105469</v>
      </c>
      <c r="G1469" t="n">
        <v>39.71200180053711</v>
      </c>
      <c r="H1469" t="n">
        <v>1712</v>
      </c>
      <c r="I1469" t="n">
        <v>54.47513580322266</v>
      </c>
      <c r="J1469" t="n">
        <v>44.62180328369141</v>
      </c>
      <c r="K1469" t="n">
        <v>70.76480865478516</v>
      </c>
      <c r="L1469" t="n">
        <v>156.9608917236328</v>
      </c>
      <c r="M1469" t="n">
        <v>59.27368927001953</v>
      </c>
      <c r="N1469" t="n">
        <v>50.14310073852539</v>
      </c>
      <c r="O1469" t="n">
        <v>28.4183464050293</v>
      </c>
      <c r="P1469" t="n">
        <v>116.6355361938477</v>
      </c>
      <c r="Q1469" t="n">
        <v>95.87833404541016</v>
      </c>
      <c r="R1469" t="n">
        <v>254.2400054931641</v>
      </c>
      <c r="S1469" t="n">
        <v>43.33872222900391</v>
      </c>
      <c r="T1469" t="n">
        <v>29.28544807434082</v>
      </c>
      <c r="V1469" t="n">
        <v>49.71292877197266</v>
      </c>
      <c r="W1469" t="n">
        <v>10.66684913635254</v>
      </c>
      <c r="X1469" t="n">
        <v>29.91417503356934</v>
      </c>
      <c r="Y1469" t="n">
        <v>24.93051147460938</v>
      </c>
      <c r="Z1469" t="n">
        <v>27.15986251831055</v>
      </c>
      <c r="AB1469" t="n">
        <v>26.0397891998291</v>
      </c>
      <c r="AC1469" t="n">
        <v>34.37078857421875</v>
      </c>
      <c r="AD1469" t="n">
        <v>40.3066520690918</v>
      </c>
    </row>
    <row r="1470">
      <c r="A1470" s="77" t="n">
        <v>41208</v>
      </c>
      <c r="B1470" t="n">
        <v>87.50670623779297</v>
      </c>
      <c r="C1470" t="n">
        <v>86.45058441162109</v>
      </c>
      <c r="D1470" t="n">
        <v>42.45999908447266</v>
      </c>
      <c r="E1470" t="n">
        <v>80.06999969482422</v>
      </c>
      <c r="F1470" t="n">
        <v>33.03054809570312</v>
      </c>
      <c r="G1470" t="n">
        <v>39.65283966064453</v>
      </c>
      <c r="H1470" t="n">
        <v>1710.900024414062</v>
      </c>
      <c r="I1470" t="n">
        <v>54.34585571289062</v>
      </c>
      <c r="J1470" t="n">
        <v>44.11836624145508</v>
      </c>
      <c r="K1470" t="n">
        <v>70.42630767822266</v>
      </c>
      <c r="L1470" t="n">
        <v>156.5113525390625</v>
      </c>
      <c r="M1470" t="n">
        <v>59.44652557373047</v>
      </c>
      <c r="N1470" t="n">
        <v>50.16052627563477</v>
      </c>
      <c r="O1470" t="n">
        <v>28.42227363586426</v>
      </c>
      <c r="P1470" t="n">
        <v>116.5695495605469</v>
      </c>
      <c r="Q1470" t="n">
        <v>96.35292053222656</v>
      </c>
      <c r="R1470" t="n">
        <v>254.3200073242188</v>
      </c>
      <c r="S1470" t="n">
        <v>42.96139526367188</v>
      </c>
      <c r="T1470" t="n">
        <v>29.34232711791992</v>
      </c>
      <c r="V1470" t="n">
        <v>49.77516937255859</v>
      </c>
      <c r="W1470" t="n">
        <v>10.61311340332031</v>
      </c>
      <c r="X1470" t="n">
        <v>29.93890190124512</v>
      </c>
      <c r="Y1470" t="n">
        <v>24.97358512878418</v>
      </c>
      <c r="Z1470" t="n">
        <v>27.06797218322754</v>
      </c>
      <c r="AB1470" t="n">
        <v>26.0397891998291</v>
      </c>
      <c r="AC1470" t="n">
        <v>34.23492431640625</v>
      </c>
      <c r="AD1470" t="n">
        <v>40.43875885009766</v>
      </c>
    </row>
    <row r="1471">
      <c r="A1471" s="77" t="n">
        <v>41213</v>
      </c>
      <c r="B1471" t="n">
        <v>87.63166809082031</v>
      </c>
      <c r="C1471" t="n">
        <v>86.46941375732422</v>
      </c>
      <c r="D1471" t="n">
        <v>42.34999847412109</v>
      </c>
      <c r="E1471" t="n">
        <v>79.91999816894531</v>
      </c>
      <c r="F1471" t="n">
        <v>32.98246002197266</v>
      </c>
      <c r="G1471" t="n">
        <v>39.62326431274414</v>
      </c>
      <c r="H1471" t="n">
        <v>1717.5</v>
      </c>
      <c r="I1471" t="n">
        <v>54.41048812866211</v>
      </c>
      <c r="J1471" t="n">
        <v>43.10825347900391</v>
      </c>
      <c r="K1471" t="n">
        <v>70.85160827636719</v>
      </c>
      <c r="L1471" t="n">
        <v>157.1195526123047</v>
      </c>
      <c r="M1471" t="n">
        <v>59.08266067504883</v>
      </c>
      <c r="N1471" t="n">
        <v>50.35210418701172</v>
      </c>
      <c r="O1471" t="n">
        <v>28.62692260742188</v>
      </c>
      <c r="P1471" t="n">
        <v>116.5695495605469</v>
      </c>
      <c r="Q1471" t="n">
        <v>96.90655517578125</v>
      </c>
      <c r="R1471" t="n">
        <v>254.2400054931641</v>
      </c>
      <c r="S1471" t="n">
        <v>43.379150390625</v>
      </c>
      <c r="T1471" t="n">
        <v>29.27732849121094</v>
      </c>
      <c r="V1471" t="n">
        <v>49.7613410949707</v>
      </c>
      <c r="W1471" t="n">
        <v>10.6802864074707</v>
      </c>
      <c r="X1471" t="n">
        <v>30.07903480529785</v>
      </c>
      <c r="Y1471" t="n">
        <v>24.87020683288574</v>
      </c>
      <c r="Z1471" t="n">
        <v>27.09860038757324</v>
      </c>
      <c r="AB1471" t="n">
        <v>26.26758193969727</v>
      </c>
      <c r="AC1471" t="n">
        <v>33.98869323730469</v>
      </c>
      <c r="AD1471" t="n">
        <v>40.57086563110352</v>
      </c>
    </row>
    <row r="1472">
      <c r="A1472" s="77" t="n">
        <v>41214</v>
      </c>
      <c r="B1472" t="n">
        <v>87.51657104492188</v>
      </c>
      <c r="C1472" t="n">
        <v>86.46941375732422</v>
      </c>
      <c r="D1472" t="n">
        <v>42.43999862670898</v>
      </c>
      <c r="E1472" t="n">
        <v>80.05000305175781</v>
      </c>
      <c r="F1472" t="n">
        <v>33.51948165893555</v>
      </c>
      <c r="G1472" t="n">
        <v>40.08914947509766</v>
      </c>
      <c r="H1472" t="n">
        <v>1714.099975585938</v>
      </c>
      <c r="I1472" t="n">
        <v>54.38111114501953</v>
      </c>
      <c r="J1472" t="n">
        <v>43.82088851928711</v>
      </c>
      <c r="K1472" t="n">
        <v>71.59806823730469</v>
      </c>
      <c r="L1472" t="n">
        <v>161.0244140625</v>
      </c>
      <c r="M1472" t="n">
        <v>59.9195442199707</v>
      </c>
      <c r="N1472" t="n">
        <v>51.01395034790039</v>
      </c>
      <c r="O1472" t="n">
        <v>28.91421318054199</v>
      </c>
      <c r="P1472" t="n">
        <v>117.7900848388672</v>
      </c>
      <c r="Q1472" t="n">
        <v>96.79715728759766</v>
      </c>
      <c r="R1472" t="n">
        <v>256.4800109863281</v>
      </c>
      <c r="S1472" t="n">
        <v>43.58802032470703</v>
      </c>
      <c r="T1472" t="n">
        <v>29.84613418579102</v>
      </c>
      <c r="V1472" t="n">
        <v>49.97575759887695</v>
      </c>
      <c r="W1472" t="n">
        <v>10.81463146209717</v>
      </c>
      <c r="X1472" t="n">
        <v>30.61484527587891</v>
      </c>
      <c r="Y1472" t="n">
        <v>25.27508354187012</v>
      </c>
      <c r="Z1472" t="n">
        <v>27.11391639709473</v>
      </c>
      <c r="AB1472" t="n">
        <v>25.98995399475098</v>
      </c>
      <c r="AC1472" t="n">
        <v>34.26890182495117</v>
      </c>
      <c r="AD1472" t="n">
        <v>41.03759765625</v>
      </c>
    </row>
    <row r="1473">
      <c r="A1473" s="77" t="n">
        <v>41215</v>
      </c>
      <c r="B1473" t="n">
        <v>87.57139587402344</v>
      </c>
      <c r="C1473" t="n">
        <v>86.46941375732422</v>
      </c>
      <c r="D1473" t="n">
        <v>41.63999938964844</v>
      </c>
      <c r="E1473" t="n">
        <v>80.58999633789062</v>
      </c>
      <c r="F1473" t="n">
        <v>33.3431396484375</v>
      </c>
      <c r="G1473" t="n">
        <v>39.7046012878418</v>
      </c>
      <c r="H1473" t="n">
        <v>1674.099975585938</v>
      </c>
      <c r="I1473" t="n">
        <v>54.30470657348633</v>
      </c>
      <c r="J1473" t="n">
        <v>42.78788375854492</v>
      </c>
      <c r="K1473" t="n">
        <v>70.46970367431641</v>
      </c>
      <c r="L1473" t="n">
        <v>158.6532897949219</v>
      </c>
      <c r="M1473" t="n">
        <v>59.28278732299805</v>
      </c>
      <c r="N1473" t="n">
        <v>51.1358757019043</v>
      </c>
      <c r="O1473" t="n">
        <v>28.56001663208008</v>
      </c>
      <c r="P1473" t="n">
        <v>116.7427444458008</v>
      </c>
      <c r="Q1473" t="n">
        <v>96.74165344238281</v>
      </c>
      <c r="R1473" t="n">
        <v>250.8000030517578</v>
      </c>
      <c r="S1473" t="n">
        <v>43.87775802612305</v>
      </c>
      <c r="T1473" t="n">
        <v>29.30982398986816</v>
      </c>
      <c r="V1473" t="n">
        <v>49.15262985229492</v>
      </c>
      <c r="W1473" t="n">
        <v>10.74746036529541</v>
      </c>
      <c r="X1473" t="n">
        <v>30.35929298400879</v>
      </c>
      <c r="Y1473" t="n">
        <v>24.9477367401123</v>
      </c>
      <c r="Z1473" t="n">
        <v>26.95312118530273</v>
      </c>
      <c r="AB1473" t="n">
        <v>25.81199073791504</v>
      </c>
      <c r="AC1473" t="n">
        <v>34.08210754394531</v>
      </c>
      <c r="AD1473" t="n">
        <v>41.01118469238281</v>
      </c>
    </row>
    <row r="1474">
      <c r="A1474" s="77" t="n">
        <v>41218</v>
      </c>
      <c r="B1474" t="n">
        <v>87.72015380859375</v>
      </c>
      <c r="C1474" t="n">
        <v>86.45058441162109</v>
      </c>
      <c r="D1474" t="n">
        <v>41.66999816894531</v>
      </c>
      <c r="E1474" t="n">
        <v>80.75</v>
      </c>
      <c r="F1474" t="n">
        <v>33.50344848632812</v>
      </c>
      <c r="G1474" t="n">
        <v>39.60847473144531</v>
      </c>
      <c r="H1474" t="n">
        <v>1682.199951171875</v>
      </c>
      <c r="I1474" t="n">
        <v>54.21657180786133</v>
      </c>
      <c r="J1474" t="n">
        <v>43.56916809082031</v>
      </c>
      <c r="K1474" t="n">
        <v>70.93840789794922</v>
      </c>
      <c r="L1474" t="n">
        <v>159.6316833496094</v>
      </c>
      <c r="M1474" t="n">
        <v>59.67394638061523</v>
      </c>
      <c r="N1474" t="n">
        <v>51.01395034790039</v>
      </c>
      <c r="O1474" t="n">
        <v>28.71350288391113</v>
      </c>
      <c r="P1474" t="n">
        <v>116.9819030761719</v>
      </c>
      <c r="Q1474" t="n">
        <v>96.86849212646484</v>
      </c>
      <c r="R1474" t="n">
        <v>252.8800048828125</v>
      </c>
      <c r="S1474" t="n">
        <v>43.58802032470703</v>
      </c>
      <c r="T1474" t="n">
        <v>29.51298141479492</v>
      </c>
      <c r="V1474" t="n">
        <v>49.52614974975586</v>
      </c>
      <c r="W1474" t="n">
        <v>10.7273063659668</v>
      </c>
      <c r="X1474" t="n">
        <v>30.52416229248047</v>
      </c>
      <c r="Y1474" t="n">
        <v>25.08556938171387</v>
      </c>
      <c r="Z1474" t="n">
        <v>26.90716934204102</v>
      </c>
      <c r="AB1474" t="n">
        <v>25.3919849395752</v>
      </c>
      <c r="AC1474" t="n">
        <v>34.09907913208008</v>
      </c>
      <c r="AD1474" t="n">
        <v>41.11686325073242</v>
      </c>
    </row>
    <row r="1475">
      <c r="A1475" s="77" t="n">
        <v>41219</v>
      </c>
      <c r="B1475" t="n">
        <v>87.46965026855469</v>
      </c>
      <c r="C1475" t="n">
        <v>86.45058441162109</v>
      </c>
      <c r="D1475" t="n">
        <v>42.33000183105469</v>
      </c>
      <c r="E1475" t="n">
        <v>80.61000061035156</v>
      </c>
      <c r="F1475" t="n">
        <v>33.76793670654297</v>
      </c>
      <c r="G1475" t="n">
        <v>39.98563003540039</v>
      </c>
      <c r="H1475" t="n">
        <v>1714.099975585938</v>
      </c>
      <c r="I1475" t="n">
        <v>54.2988395690918</v>
      </c>
      <c r="J1475" t="n">
        <v>43.50379180908203</v>
      </c>
      <c r="K1475" t="n">
        <v>71.46785736083984</v>
      </c>
      <c r="L1475" t="n">
        <v>161.0331878662109</v>
      </c>
      <c r="M1475" t="n">
        <v>59.78309631347656</v>
      </c>
      <c r="N1475" t="n">
        <v>51.18811416625977</v>
      </c>
      <c r="O1475" t="n">
        <v>29.02441215515137</v>
      </c>
      <c r="P1475" t="n">
        <v>117.897331237793</v>
      </c>
      <c r="Q1475" t="n">
        <v>96.61482238769531</v>
      </c>
      <c r="R1475" t="n">
        <v>260.4800109863281</v>
      </c>
      <c r="S1475" t="n">
        <v>43.77668380737305</v>
      </c>
      <c r="T1475" t="n">
        <v>29.82175636291504</v>
      </c>
      <c r="V1475" t="n">
        <v>50.32162094116211</v>
      </c>
      <c r="W1475" t="n">
        <v>10.84821510314941</v>
      </c>
      <c r="X1475" t="n">
        <v>30.8538818359375</v>
      </c>
      <c r="Y1475" t="n">
        <v>25.19755935668945</v>
      </c>
      <c r="Z1475" t="n">
        <v>27.10626411437988</v>
      </c>
      <c r="AB1475" t="n">
        <v>25.40622901916504</v>
      </c>
      <c r="AC1475" t="n">
        <v>34.13306045532227</v>
      </c>
      <c r="AD1475" t="n">
        <v>41.33701324462891</v>
      </c>
    </row>
    <row r="1476">
      <c r="A1476" s="77" t="n">
        <v>41220</v>
      </c>
      <c r="B1476" t="n">
        <v>87.67311096191406</v>
      </c>
      <c r="C1476" t="n">
        <v>86.46941375732422</v>
      </c>
      <c r="D1476" t="n">
        <v>41.86000061035156</v>
      </c>
      <c r="E1476" t="n">
        <v>80.76000213623047</v>
      </c>
      <c r="F1476" t="n">
        <v>33.21490097045898</v>
      </c>
      <c r="G1476" t="n">
        <v>39.38661193847656</v>
      </c>
      <c r="H1476" t="n">
        <v>1713.199951171875</v>
      </c>
      <c r="I1476" t="n">
        <v>53.97562026977539</v>
      </c>
      <c r="J1476" t="n">
        <v>42.48387145996094</v>
      </c>
      <c r="K1476" t="n">
        <v>69.73194122314453</v>
      </c>
      <c r="L1476" t="n">
        <v>157.6925048828125</v>
      </c>
      <c r="M1476" t="n">
        <v>58.37311553955078</v>
      </c>
      <c r="N1476" t="n">
        <v>50.65690612792969</v>
      </c>
      <c r="O1476" t="n">
        <v>28.39079093933105</v>
      </c>
      <c r="P1476" t="n">
        <v>115.2253570556641</v>
      </c>
      <c r="Q1476" t="n">
        <v>97.16976928710938</v>
      </c>
      <c r="R1476" t="n">
        <v>249.6799926757812</v>
      </c>
      <c r="S1476" t="n">
        <v>43.58127975463867</v>
      </c>
      <c r="T1476" t="n">
        <v>29.3504467010498</v>
      </c>
      <c r="V1476" t="n">
        <v>49.00736618041992</v>
      </c>
      <c r="W1476" t="n">
        <v>10.48548793792725</v>
      </c>
      <c r="X1476" t="n">
        <v>30.12849426269531</v>
      </c>
      <c r="Y1476" t="n">
        <v>24.56869506835938</v>
      </c>
      <c r="Z1476" t="n">
        <v>26.78466606140137</v>
      </c>
      <c r="AB1476" t="n">
        <v>24.87233924865723</v>
      </c>
      <c r="AC1476" t="n">
        <v>33.56416702270508</v>
      </c>
      <c r="AD1476" t="n">
        <v>40.8526611328125</v>
      </c>
    </row>
    <row r="1477">
      <c r="A1477" s="77" t="n">
        <v>41221</v>
      </c>
      <c r="B1477" t="n">
        <v>87.78276062011719</v>
      </c>
      <c r="C1477" t="n">
        <v>86.46941375732422</v>
      </c>
      <c r="D1477" t="n">
        <v>42.02999877929688</v>
      </c>
      <c r="E1477" t="n">
        <v>80.79000091552734</v>
      </c>
      <c r="F1477" t="n">
        <v>32.79811477661133</v>
      </c>
      <c r="G1477" t="n">
        <v>39.03165054321289</v>
      </c>
      <c r="H1477" t="n">
        <v>1725.400024414062</v>
      </c>
      <c r="I1477" t="n">
        <v>53.79934692382812</v>
      </c>
      <c r="J1477" t="n">
        <v>41.97716903686523</v>
      </c>
      <c r="K1477" t="n">
        <v>68.75114440917969</v>
      </c>
      <c r="L1477" t="n">
        <v>155.4623870849609</v>
      </c>
      <c r="M1477" t="n">
        <v>57.45436477661133</v>
      </c>
      <c r="N1477" t="n">
        <v>49.99506378173828</v>
      </c>
      <c r="O1477" t="n">
        <v>27.96182823181152</v>
      </c>
      <c r="P1477" t="n">
        <v>113.8398284912109</v>
      </c>
      <c r="Q1477" t="n">
        <v>97.69303894042969</v>
      </c>
      <c r="R1477" t="n">
        <v>250.3999938964844</v>
      </c>
      <c r="S1477" t="n">
        <v>43.06246185302734</v>
      </c>
      <c r="T1477" t="n">
        <v>28.95229148864746</v>
      </c>
      <c r="V1477" t="n">
        <v>48.12199401855469</v>
      </c>
      <c r="W1477" t="n">
        <v>10.39816379547119</v>
      </c>
      <c r="X1477" t="n">
        <v>29.81525611877441</v>
      </c>
      <c r="Y1477" t="n">
        <v>24.21550178527832</v>
      </c>
      <c r="Z1477" t="n">
        <v>26.49368858337402</v>
      </c>
      <c r="AB1477" t="n">
        <v>24.82962036132812</v>
      </c>
      <c r="AC1477" t="n">
        <v>33.16511154174805</v>
      </c>
      <c r="AD1477" t="n">
        <v>40.19218826293945</v>
      </c>
    </row>
    <row r="1478">
      <c r="A1478" s="77" t="n">
        <v>41222</v>
      </c>
      <c r="B1478" t="n">
        <v>87.73576354980469</v>
      </c>
      <c r="C1478" t="n">
        <v>86.46941375732422</v>
      </c>
      <c r="D1478" t="n">
        <v>41.81999969482422</v>
      </c>
      <c r="E1478" t="n">
        <v>81.02999877929688</v>
      </c>
      <c r="F1478" t="n">
        <v>32.86222457885742</v>
      </c>
      <c r="G1478" t="n">
        <v>39.04644012451172</v>
      </c>
      <c r="H1478" t="n">
        <v>1730.300048828125</v>
      </c>
      <c r="I1478" t="n">
        <v>53.70531845092773</v>
      </c>
      <c r="J1478" t="n">
        <v>42.50020217895508</v>
      </c>
      <c r="K1478" t="n">
        <v>68.89869689941406</v>
      </c>
      <c r="L1478" t="n">
        <v>155.8414306640625</v>
      </c>
      <c r="M1478" t="n">
        <v>57.69998550415039</v>
      </c>
      <c r="N1478" t="n">
        <v>49.81219100952148</v>
      </c>
      <c r="O1478" t="n">
        <v>27.91854095458984</v>
      </c>
      <c r="P1478" t="n">
        <v>113.9387969970703</v>
      </c>
      <c r="Q1478" t="n">
        <v>97.33628082275391</v>
      </c>
      <c r="R1478" t="n">
        <v>253.8399963378906</v>
      </c>
      <c r="S1478" t="n">
        <v>42.94790649414062</v>
      </c>
      <c r="T1478" t="n">
        <v>28.89541244506836</v>
      </c>
      <c r="V1478" t="n">
        <v>48.10816192626953</v>
      </c>
      <c r="W1478" t="n">
        <v>10.41159725189209</v>
      </c>
      <c r="X1478" t="n">
        <v>29.8976993560791</v>
      </c>
      <c r="Y1478" t="n">
        <v>24.32749176025391</v>
      </c>
      <c r="Z1478" t="n">
        <v>26.49368858337402</v>
      </c>
      <c r="AB1478" t="n">
        <v>24.68012809753418</v>
      </c>
      <c r="AC1478" t="n">
        <v>33.25849533081055</v>
      </c>
      <c r="AD1478" t="n">
        <v>39.99845123291016</v>
      </c>
    </row>
    <row r="1479">
      <c r="A1479" s="77" t="n">
        <v>41225</v>
      </c>
      <c r="B1479" t="n">
        <v>87.71226501464844</v>
      </c>
      <c r="C1479" t="n">
        <v>86.46941375732422</v>
      </c>
      <c r="D1479" t="n">
        <v>41.63000106811523</v>
      </c>
      <c r="E1479" t="n">
        <v>81.04000091552734</v>
      </c>
      <c r="F1479" t="n">
        <v>32.98246002197266</v>
      </c>
      <c r="G1479" t="n">
        <v>39.01685333251953</v>
      </c>
      <c r="H1479" t="n">
        <v>1730.300048828125</v>
      </c>
      <c r="I1479" t="n">
        <v>53.72293090820312</v>
      </c>
      <c r="J1479" t="n">
        <v>43.24881362915039</v>
      </c>
      <c r="K1479" t="n">
        <v>68.69908142089844</v>
      </c>
      <c r="L1479" t="n">
        <v>155.6122436523438</v>
      </c>
      <c r="M1479" t="n">
        <v>57.69087982177734</v>
      </c>
      <c r="N1479" t="n">
        <v>49.78606414794922</v>
      </c>
      <c r="O1479" t="n">
        <v>27.8909854888916</v>
      </c>
      <c r="P1479" t="n">
        <v>114.0295257568359</v>
      </c>
      <c r="Q1479" t="n">
        <v>97.59790802001953</v>
      </c>
      <c r="R1479" t="n">
        <v>252.7200012207031</v>
      </c>
      <c r="S1479" t="n">
        <v>42.84683990478516</v>
      </c>
      <c r="T1479" t="n">
        <v>28.89541244506836</v>
      </c>
      <c r="V1479" t="n">
        <v>48.20500946044922</v>
      </c>
      <c r="W1479" t="n">
        <v>10.43175220489502</v>
      </c>
      <c r="X1479" t="n">
        <v>29.98011779785156</v>
      </c>
      <c r="Y1479" t="n">
        <v>24.29303359985352</v>
      </c>
      <c r="Z1479" t="n">
        <v>26.49368858337402</v>
      </c>
      <c r="AB1479" t="n">
        <v>24.47368812561035</v>
      </c>
      <c r="AC1479" t="n">
        <v>33.42831420898438</v>
      </c>
      <c r="AD1479" t="n">
        <v>40.03366851806641</v>
      </c>
    </row>
    <row r="1480">
      <c r="A1480" s="77" t="n">
        <v>41226</v>
      </c>
      <c r="B1480" t="n">
        <v>87.86888885498047</v>
      </c>
      <c r="C1480" t="n">
        <v>86.46941375732422</v>
      </c>
      <c r="D1480" t="n">
        <v>41.77999877929688</v>
      </c>
      <c r="E1480" t="n">
        <v>81.08000183105469</v>
      </c>
      <c r="F1480" t="n">
        <v>32.68589782714844</v>
      </c>
      <c r="G1480" t="n">
        <v>38.8245849609375</v>
      </c>
      <c r="H1480" t="n">
        <v>1724.199951171875</v>
      </c>
      <c r="I1480" t="n">
        <v>53.59952545166016</v>
      </c>
      <c r="J1480" t="n">
        <v>43.24555969238281</v>
      </c>
      <c r="K1480" t="n">
        <v>68.30845642089844</v>
      </c>
      <c r="L1480" t="n">
        <v>155.5681915283203</v>
      </c>
      <c r="M1480" t="n">
        <v>57.29062271118164</v>
      </c>
      <c r="N1480" t="n">
        <v>49.84702301025391</v>
      </c>
      <c r="O1480" t="n">
        <v>27.78079032897949</v>
      </c>
      <c r="P1480" t="n">
        <v>113.6336898803711</v>
      </c>
      <c r="Q1480" t="n">
        <v>97.48689270019531</v>
      </c>
      <c r="R1480" t="n">
        <v>251.2799987792969</v>
      </c>
      <c r="S1480" t="n">
        <v>42.81315994262695</v>
      </c>
      <c r="T1480" t="n">
        <v>28.84665870666504</v>
      </c>
      <c r="V1480" t="n">
        <v>48.00440979003906</v>
      </c>
      <c r="W1480" t="n">
        <v>10.35786056518555</v>
      </c>
      <c r="X1480" t="n">
        <v>29.8976993560791</v>
      </c>
      <c r="Y1480" t="n">
        <v>24.17243003845215</v>
      </c>
      <c r="Z1480" t="n">
        <v>26.47837257385254</v>
      </c>
      <c r="AB1480" t="n">
        <v>24.56623840332031</v>
      </c>
      <c r="AC1480" t="n">
        <v>33.30095291137695</v>
      </c>
      <c r="AD1480" t="n">
        <v>40.14816284179688</v>
      </c>
    </row>
    <row r="1481">
      <c r="A1481" s="77" t="n">
        <v>41227</v>
      </c>
      <c r="B1481" t="n">
        <v>87.89234161376953</v>
      </c>
      <c r="C1481" t="n">
        <v>86.46941375732422</v>
      </c>
      <c r="D1481" t="n">
        <v>41.90999984741211</v>
      </c>
      <c r="E1481" t="n">
        <v>81.05999755859375</v>
      </c>
      <c r="F1481" t="n">
        <v>32.18095016479492</v>
      </c>
      <c r="G1481" t="n">
        <v>38.41785049438477</v>
      </c>
      <c r="H1481" t="n">
        <v>1729.5</v>
      </c>
      <c r="I1481" t="n">
        <v>53.30573654174805</v>
      </c>
      <c r="J1481" t="n">
        <v>42.41194534301758</v>
      </c>
      <c r="K1481" t="n">
        <v>67.04123687744141</v>
      </c>
      <c r="L1481" t="n">
        <v>152.6681823730469</v>
      </c>
      <c r="M1481" t="n">
        <v>56.61746597290039</v>
      </c>
      <c r="N1481" t="n">
        <v>49.00229263305664</v>
      </c>
      <c r="O1481" t="n">
        <v>27.25342750549316</v>
      </c>
      <c r="P1481" t="n">
        <v>112.0997314453125</v>
      </c>
      <c r="Q1481" t="n">
        <v>97.39177703857422</v>
      </c>
      <c r="R1481" t="n">
        <v>254.1600036621094</v>
      </c>
      <c r="S1481" t="n">
        <v>42.01133346557617</v>
      </c>
      <c r="T1481" t="n">
        <v>28.35910224914551</v>
      </c>
      <c r="V1481" t="n">
        <v>47.42335510253906</v>
      </c>
      <c r="W1481" t="n">
        <v>10.17650127410889</v>
      </c>
      <c r="X1481" t="n">
        <v>29.1970272064209</v>
      </c>
      <c r="Y1481" t="n">
        <v>23.93121910095215</v>
      </c>
      <c r="Z1481" t="n">
        <v>26.18739891052246</v>
      </c>
      <c r="AB1481" t="n">
        <v>24.39538955688477</v>
      </c>
      <c r="AC1481" t="n">
        <v>32.90187454223633</v>
      </c>
      <c r="AD1481" t="n">
        <v>39.54933929443359</v>
      </c>
    </row>
    <row r="1482">
      <c r="A1482" s="77" t="n">
        <v>41228</v>
      </c>
      <c r="B1482" t="n">
        <v>87.80622863769531</v>
      </c>
      <c r="C1482" t="n">
        <v>86.46941375732422</v>
      </c>
      <c r="D1482" t="n">
        <v>41.65999984741211</v>
      </c>
      <c r="E1482" t="n">
        <v>81.08000183105469</v>
      </c>
      <c r="F1482" t="n">
        <v>32.29315567016602</v>
      </c>
      <c r="G1482" t="n">
        <v>38.54357147216797</v>
      </c>
      <c r="H1482" t="n">
        <v>1713.300048828125</v>
      </c>
      <c r="I1482" t="n">
        <v>53.2822151184082</v>
      </c>
      <c r="J1482" t="n">
        <v>42.02621459960938</v>
      </c>
      <c r="K1482" t="n">
        <v>66.69406890869141</v>
      </c>
      <c r="L1482" t="n">
        <v>152.0687866210938</v>
      </c>
      <c r="M1482" t="n">
        <v>56.42643737792969</v>
      </c>
      <c r="N1482" t="n">
        <v>49.27226638793945</v>
      </c>
      <c r="O1482" t="n">
        <v>27.15897941589355</v>
      </c>
      <c r="P1482" t="n">
        <v>111.9100723266602</v>
      </c>
      <c r="Q1482" t="n">
        <v>97.32044219970703</v>
      </c>
      <c r="R1482" t="n">
        <v>251.9199981689453</v>
      </c>
      <c r="S1482" t="n">
        <v>41.81594085693359</v>
      </c>
      <c r="T1482" t="n">
        <v>28.2615966796875</v>
      </c>
      <c r="V1482" t="n">
        <v>47.48563385009766</v>
      </c>
      <c r="W1482" t="n">
        <v>10.19665050506592</v>
      </c>
      <c r="X1482" t="n">
        <v>29.1970272064209</v>
      </c>
      <c r="Y1482" t="n">
        <v>23.79338836669922</v>
      </c>
      <c r="Z1482" t="n">
        <v>26.17974281311035</v>
      </c>
      <c r="AB1482" t="n">
        <v>24.25301742553711</v>
      </c>
      <c r="AC1482" t="n">
        <v>32.8084831237793</v>
      </c>
      <c r="AD1482" t="n">
        <v>39.52291107177734</v>
      </c>
    </row>
    <row r="1483">
      <c r="A1483" s="77" t="n">
        <v>41229</v>
      </c>
      <c r="B1483" t="n">
        <v>87.83755493164062</v>
      </c>
      <c r="C1483" t="n">
        <v>86.46941375732422</v>
      </c>
      <c r="D1483" t="n">
        <v>41.79999923706055</v>
      </c>
      <c r="E1483" t="n">
        <v>81.26000213623047</v>
      </c>
      <c r="F1483" t="n">
        <v>32.38933181762695</v>
      </c>
      <c r="G1483" t="n">
        <v>38.52138137817383</v>
      </c>
      <c r="H1483" t="n">
        <v>1714.300048828125</v>
      </c>
      <c r="I1483" t="n">
        <v>53.43498229980469</v>
      </c>
      <c r="J1483" t="n">
        <v>43.02652740478516</v>
      </c>
      <c r="K1483" t="n">
        <v>67.24958801269531</v>
      </c>
      <c r="L1483" t="n">
        <v>153.1617889404297</v>
      </c>
      <c r="M1483" t="n">
        <v>56.67205047607422</v>
      </c>
      <c r="N1483" t="n">
        <v>49.60318756103516</v>
      </c>
      <c r="O1483" t="n">
        <v>27.31246376037598</v>
      </c>
      <c r="P1483" t="n">
        <v>112.4625930786133</v>
      </c>
      <c r="Q1483" t="n">
        <v>97.38383483886719</v>
      </c>
      <c r="R1483" t="n">
        <v>255.4400024414062</v>
      </c>
      <c r="S1483" t="n">
        <v>42.07197570800781</v>
      </c>
      <c r="T1483" t="n">
        <v>28.32659912109375</v>
      </c>
      <c r="V1483" t="n">
        <v>47.67238235473633</v>
      </c>
      <c r="W1483" t="n">
        <v>10.26382160186768</v>
      </c>
      <c r="X1483" t="n">
        <v>29.27944183349609</v>
      </c>
      <c r="Y1483" t="n">
        <v>23.82784652709961</v>
      </c>
      <c r="Z1483" t="n">
        <v>26.34820938110352</v>
      </c>
      <c r="AB1483" t="n">
        <v>24.45945358276367</v>
      </c>
      <c r="AC1483" t="n">
        <v>33.05471420288086</v>
      </c>
      <c r="AD1483" t="n">
        <v>39.787109375</v>
      </c>
    </row>
    <row r="1484">
      <c r="A1484" s="77" t="n">
        <v>41232</v>
      </c>
      <c r="B1484" t="n">
        <v>87.90012359619141</v>
      </c>
      <c r="C1484" t="n">
        <v>86.46941375732422</v>
      </c>
      <c r="D1484" t="n">
        <v>42.36000061035156</v>
      </c>
      <c r="E1484" t="n">
        <v>80.87000274658203</v>
      </c>
      <c r="F1484" t="n">
        <v>32.95841217041016</v>
      </c>
      <c r="G1484" t="n">
        <v>39.35704040527344</v>
      </c>
      <c r="H1484" t="n">
        <v>1734</v>
      </c>
      <c r="I1484" t="n">
        <v>54.11079406738281</v>
      </c>
      <c r="J1484" t="n">
        <v>43.61820220947266</v>
      </c>
      <c r="K1484" t="n">
        <v>68.67304992675781</v>
      </c>
      <c r="L1484" t="n">
        <v>156.2733306884766</v>
      </c>
      <c r="M1484" t="n">
        <v>58.01835250854492</v>
      </c>
      <c r="N1484" t="n">
        <v>50.56982040405273</v>
      </c>
      <c r="O1484" t="n">
        <v>27.87524032592773</v>
      </c>
      <c r="P1484" t="n">
        <v>114.7387313842773</v>
      </c>
      <c r="Q1484" t="n">
        <v>97.20153045654297</v>
      </c>
      <c r="R1484" t="n">
        <v>261.3599853515625</v>
      </c>
      <c r="S1484" t="n">
        <v>42.59080123901367</v>
      </c>
      <c r="T1484" t="n">
        <v>29.13106346130371</v>
      </c>
      <c r="V1484" t="n">
        <v>48.77218627929688</v>
      </c>
      <c r="W1484" t="n">
        <v>10.4586181640625</v>
      </c>
      <c r="X1484" t="n">
        <v>29.83173751831055</v>
      </c>
      <c r="Y1484" t="n">
        <v>24.48255157470703</v>
      </c>
      <c r="Z1484" t="n">
        <v>26.7769947052002</v>
      </c>
      <c r="AB1484" t="n">
        <v>24.48081207275391</v>
      </c>
      <c r="AC1484" t="n">
        <v>33.4028434753418</v>
      </c>
      <c r="AD1484" t="n">
        <v>40.64130783081055</v>
      </c>
    </row>
    <row r="1485">
      <c r="A1485" s="77" t="n">
        <v>41233</v>
      </c>
      <c r="B1485" t="n">
        <v>87.73576354980469</v>
      </c>
      <c r="C1485" t="n">
        <v>86.45058441162109</v>
      </c>
      <c r="D1485" t="n">
        <v>42.40000152587891</v>
      </c>
      <c r="E1485" t="n">
        <v>80.95999908447266</v>
      </c>
      <c r="F1485" t="n">
        <v>32.89429473876953</v>
      </c>
      <c r="G1485" t="n">
        <v>39.41619873046875</v>
      </c>
      <c r="H1485" t="n">
        <v>1723.199951171875</v>
      </c>
      <c r="I1485" t="n">
        <v>54.11663436889648</v>
      </c>
      <c r="J1485" t="n">
        <v>44.52699661254883</v>
      </c>
      <c r="K1485" t="n">
        <v>68.79454803466797</v>
      </c>
      <c r="L1485" t="n">
        <v>156.8021850585938</v>
      </c>
      <c r="M1485" t="n">
        <v>58.03654479980469</v>
      </c>
      <c r="N1485" t="n">
        <v>50.77011871337891</v>
      </c>
      <c r="O1485" t="n">
        <v>27.95001220703125</v>
      </c>
      <c r="P1485" t="n">
        <v>114.7882308959961</v>
      </c>
      <c r="Q1485" t="n">
        <v>96.92401885986328</v>
      </c>
      <c r="R1485" t="n">
        <v>255.6000061035156</v>
      </c>
      <c r="S1485" t="n">
        <v>42.90749359130859</v>
      </c>
      <c r="T1485" t="n">
        <v>29.15544319152832</v>
      </c>
      <c r="V1485" t="n">
        <v>48.57852172851562</v>
      </c>
      <c r="W1485" t="n">
        <v>10.51235485076904</v>
      </c>
      <c r="X1485" t="n">
        <v>29.8564624786377</v>
      </c>
      <c r="Y1485" t="n">
        <v>24.37918090820312</v>
      </c>
      <c r="Z1485" t="n">
        <v>26.87654685974121</v>
      </c>
      <c r="AB1485" t="n">
        <v>24.43810081481934</v>
      </c>
      <c r="AC1485" t="n">
        <v>33.58964920043945</v>
      </c>
      <c r="AD1485" t="n">
        <v>40.84385681152344</v>
      </c>
    </row>
    <row r="1486">
      <c r="A1486" s="77" t="n">
        <v>41234</v>
      </c>
      <c r="B1486" t="n">
        <v>87.58701324462891</v>
      </c>
      <c r="C1486" t="n">
        <v>86.45058441162109</v>
      </c>
      <c r="D1486" t="n">
        <v>42.54000091552734</v>
      </c>
      <c r="E1486" t="n">
        <v>80.93000030517578</v>
      </c>
      <c r="F1486" t="n">
        <v>32.83017730712891</v>
      </c>
      <c r="G1486" t="n">
        <v>39.48276138305664</v>
      </c>
      <c r="H1486" t="n">
        <v>1727.900024414062</v>
      </c>
      <c r="I1486" t="n">
        <v>54.09905242919922</v>
      </c>
      <c r="J1486" t="n">
        <v>44.63160705566406</v>
      </c>
      <c r="K1486" t="n">
        <v>69.15908050537109</v>
      </c>
      <c r="L1486" t="n">
        <v>157.2517547607422</v>
      </c>
      <c r="M1486" t="n">
        <v>58.15480422973633</v>
      </c>
      <c r="N1486" t="n">
        <v>51.15328216552734</v>
      </c>
      <c r="O1486" t="n">
        <v>28.01297950744629</v>
      </c>
      <c r="P1486" t="n">
        <v>115.0026626586914</v>
      </c>
      <c r="Q1486" t="n">
        <v>96.69412994384766</v>
      </c>
      <c r="R1486" t="n">
        <v>256.9599914550781</v>
      </c>
      <c r="S1486" t="n">
        <v>42.8333625793457</v>
      </c>
      <c r="T1486" t="n">
        <v>29.20419120788574</v>
      </c>
      <c r="V1486" t="n">
        <v>48.84136962890625</v>
      </c>
      <c r="W1486" t="n">
        <v>10.51235485076904</v>
      </c>
      <c r="X1486" t="n">
        <v>29.8976993560791</v>
      </c>
      <c r="Y1486" t="n">
        <v>24.45670127868652</v>
      </c>
      <c r="Z1486" t="n">
        <v>26.91483879089355</v>
      </c>
      <c r="AB1486" t="n">
        <v>24.33132553100586</v>
      </c>
      <c r="AC1486" t="n">
        <v>33.56416702270508</v>
      </c>
      <c r="AD1486" t="n">
        <v>40.98475646972656</v>
      </c>
    </row>
    <row r="1487">
      <c r="A1487" s="77" t="n">
        <v>41236</v>
      </c>
      <c r="B1487" t="n">
        <v>87.64183044433594</v>
      </c>
      <c r="C1487" t="n">
        <v>86.45058441162109</v>
      </c>
      <c r="D1487" t="n">
        <v>42.86000061035156</v>
      </c>
      <c r="E1487" t="n">
        <v>80.19000244140625</v>
      </c>
      <c r="F1487" t="n">
        <v>33.36719131469727</v>
      </c>
      <c r="G1487" t="n">
        <v>40.33320617675781</v>
      </c>
      <c r="H1487" t="n">
        <v>1751.300048828125</v>
      </c>
      <c r="I1487" t="n">
        <v>54.28123092651367</v>
      </c>
      <c r="J1487" t="n">
        <v>45.18405914306641</v>
      </c>
      <c r="K1487" t="n">
        <v>69.84476470947266</v>
      </c>
      <c r="L1487" t="n">
        <v>159.1468505859375</v>
      </c>
      <c r="M1487" t="n">
        <v>59.03717422485352</v>
      </c>
      <c r="N1487" t="n">
        <v>51.90221786499023</v>
      </c>
      <c r="O1487" t="n">
        <v>28.22550010681152</v>
      </c>
      <c r="P1487" t="n">
        <v>116.5695495605469</v>
      </c>
      <c r="Q1487" t="n">
        <v>96.62272644042969</v>
      </c>
      <c r="R1487" t="n">
        <v>258.5599975585938</v>
      </c>
      <c r="S1487" t="n">
        <v>43.15004730224609</v>
      </c>
      <c r="T1487" t="n">
        <v>29.57797431945801</v>
      </c>
      <c r="V1487" t="n">
        <v>49.53308486938477</v>
      </c>
      <c r="W1487" t="n">
        <v>10.63998413085938</v>
      </c>
      <c r="X1487" t="n">
        <v>30.28511047363281</v>
      </c>
      <c r="Y1487" t="n">
        <v>24.85297775268555</v>
      </c>
      <c r="Z1487" t="n">
        <v>27.31300163269043</v>
      </c>
      <c r="AB1487" t="n">
        <v>24.26725769042969</v>
      </c>
      <c r="AC1487" t="n">
        <v>33.9802131652832</v>
      </c>
      <c r="AD1487" t="n">
        <v>41.53075408935547</v>
      </c>
    </row>
    <row r="1488">
      <c r="A1488" s="77" t="n">
        <v>41239</v>
      </c>
      <c r="B1488" t="n">
        <v>87.67311096191406</v>
      </c>
      <c r="C1488" t="n">
        <v>86.45058441162109</v>
      </c>
      <c r="D1488" t="n">
        <v>42.58000183105469</v>
      </c>
      <c r="E1488" t="n">
        <v>80.25</v>
      </c>
      <c r="F1488" t="n">
        <v>33.36719131469727</v>
      </c>
      <c r="G1488" t="n">
        <v>40.237060546875</v>
      </c>
      <c r="H1488" t="n">
        <v>1749.5</v>
      </c>
      <c r="I1488" t="n">
        <v>54.29297637939453</v>
      </c>
      <c r="J1488" t="n">
        <v>44.95848846435547</v>
      </c>
      <c r="K1488" t="n">
        <v>70.07044982910156</v>
      </c>
      <c r="L1488" t="n">
        <v>159.0234680175781</v>
      </c>
      <c r="M1488" t="n">
        <v>59.29188919067383</v>
      </c>
      <c r="N1488" t="n">
        <v>51.87609100341797</v>
      </c>
      <c r="O1488" t="n">
        <v>28.41440582275391</v>
      </c>
      <c r="P1488" t="n">
        <v>116.3221664428711</v>
      </c>
      <c r="Q1488" t="n">
        <v>96.89226531982422</v>
      </c>
      <c r="R1488" t="n">
        <v>257.5199890136719</v>
      </c>
      <c r="S1488" t="n">
        <v>43.23764419555664</v>
      </c>
      <c r="T1488" t="n">
        <v>29.60236740112305</v>
      </c>
      <c r="V1488" t="n">
        <v>49.04888153076172</v>
      </c>
      <c r="W1488" t="n">
        <v>10.59967708587646</v>
      </c>
      <c r="X1488" t="n">
        <v>30.30984115600586</v>
      </c>
      <c r="Y1488" t="n">
        <v>24.96496200561523</v>
      </c>
      <c r="Z1488" t="n">
        <v>27.11391639709473</v>
      </c>
      <c r="AB1488" t="n">
        <v>24.57334899902344</v>
      </c>
      <c r="AC1488" t="n">
        <v>33.8273811340332</v>
      </c>
      <c r="AD1488" t="n">
        <v>41.33701324462891</v>
      </c>
    </row>
    <row r="1489">
      <c r="A1489" s="77" t="n">
        <v>41240</v>
      </c>
      <c r="B1489" t="n">
        <v>87.79054260253906</v>
      </c>
      <c r="C1489" t="n">
        <v>86.45058441162109</v>
      </c>
      <c r="D1489" t="n">
        <v>42.77000045776367</v>
      </c>
      <c r="E1489" t="n">
        <v>80.40000152587891</v>
      </c>
      <c r="F1489" t="n">
        <v>33.08664703369141</v>
      </c>
      <c r="G1489" t="n">
        <v>40.03738403320312</v>
      </c>
      <c r="H1489" t="n">
        <v>1742.199951171875</v>
      </c>
      <c r="I1489" t="n">
        <v>54.34585571289062</v>
      </c>
      <c r="J1489" t="n">
        <v>44.79177856445312</v>
      </c>
      <c r="K1489" t="n">
        <v>69.98363494873047</v>
      </c>
      <c r="L1489" t="n">
        <v>158.6708526611328</v>
      </c>
      <c r="M1489" t="n">
        <v>59.09175872802734</v>
      </c>
      <c r="N1489" t="n">
        <v>51.64095687866211</v>
      </c>
      <c r="O1489" t="n">
        <v>28.57182502746582</v>
      </c>
      <c r="P1489" t="n">
        <v>115.7283554077148</v>
      </c>
      <c r="Q1489" t="n">
        <v>96.89226531982422</v>
      </c>
      <c r="R1489" t="n">
        <v>255.8399963378906</v>
      </c>
      <c r="S1489" t="n">
        <v>42.99507522583008</v>
      </c>
      <c r="T1489" t="n">
        <v>29.47234916687012</v>
      </c>
      <c r="V1489" t="n">
        <v>48.64077377319336</v>
      </c>
      <c r="W1489" t="n">
        <v>10.50563907623291</v>
      </c>
      <c r="X1489" t="n">
        <v>30.24389839172363</v>
      </c>
      <c r="Y1489" t="n">
        <v>24.85297775268555</v>
      </c>
      <c r="Z1489" t="n">
        <v>27.09095191955566</v>
      </c>
      <c r="AB1489" t="n">
        <v>24.63742637634277</v>
      </c>
      <c r="AC1489" t="n">
        <v>33.62360000610352</v>
      </c>
      <c r="AD1489" t="n">
        <v>41.16969680786133</v>
      </c>
    </row>
    <row r="1490">
      <c r="A1490" s="77" t="n">
        <v>41241</v>
      </c>
      <c r="B1490" t="n">
        <v>87.80622863769531</v>
      </c>
      <c r="C1490" t="n">
        <v>86.45058441162109</v>
      </c>
      <c r="D1490" t="n">
        <v>42.56999969482422</v>
      </c>
      <c r="E1490" t="n">
        <v>80.33999633789062</v>
      </c>
      <c r="F1490" t="n">
        <v>33.27101135253906</v>
      </c>
      <c r="G1490" t="n">
        <v>40.3258056640625</v>
      </c>
      <c r="H1490" t="n">
        <v>1716.5</v>
      </c>
      <c r="I1490" t="n">
        <v>54.35762786865234</v>
      </c>
      <c r="J1490" t="n">
        <v>45.00099945068359</v>
      </c>
      <c r="K1490" t="n">
        <v>70.57383728027344</v>
      </c>
      <c r="L1490" t="n">
        <v>159.7021789550781</v>
      </c>
      <c r="M1490" t="n">
        <v>59.6011848449707</v>
      </c>
      <c r="N1490" t="n">
        <v>52.12862777709961</v>
      </c>
      <c r="O1490" t="n">
        <v>28.59150695800781</v>
      </c>
      <c r="P1490" t="n">
        <v>116.6602630615234</v>
      </c>
      <c r="Q1490" t="n">
        <v>97.1221923828125</v>
      </c>
      <c r="R1490" t="n">
        <v>254.3200073242188</v>
      </c>
      <c r="S1490" t="n">
        <v>42.9411735534668</v>
      </c>
      <c r="T1490" t="n">
        <v>29.59422874450684</v>
      </c>
      <c r="V1490" t="n">
        <v>49.08346557617188</v>
      </c>
      <c r="W1490" t="n">
        <v>10.54594230651855</v>
      </c>
      <c r="X1490" t="n">
        <v>30.49944496154785</v>
      </c>
      <c r="Y1490" t="n">
        <v>24.99942779541016</v>
      </c>
      <c r="Z1490" t="n">
        <v>27.35128974914551</v>
      </c>
      <c r="AB1490" t="n">
        <v>24.73708343505859</v>
      </c>
      <c r="AC1490" t="n">
        <v>33.88682174682617</v>
      </c>
      <c r="AD1490" t="n">
        <v>41.70687866210938</v>
      </c>
    </row>
    <row r="1491">
      <c r="A1491" s="77" t="n">
        <v>41242</v>
      </c>
      <c r="B1491" t="n">
        <v>87.91578674316406</v>
      </c>
      <c r="C1491" t="n">
        <v>86.45058441162109</v>
      </c>
      <c r="D1491" t="n">
        <v>42.59000015258789</v>
      </c>
      <c r="E1491" t="n">
        <v>80.19999694824219</v>
      </c>
      <c r="F1491" t="n">
        <v>33.51145935058594</v>
      </c>
      <c r="G1491" t="n">
        <v>40.67337417602539</v>
      </c>
      <c r="H1491" t="n">
        <v>1727.199951171875</v>
      </c>
      <c r="I1491" t="n">
        <v>54.59857559204102</v>
      </c>
      <c r="J1491" t="n">
        <v>45.72344207763672</v>
      </c>
      <c r="K1491" t="n">
        <v>71.38105010986328</v>
      </c>
      <c r="L1491" t="n">
        <v>160.7952423095703</v>
      </c>
      <c r="M1491" t="n">
        <v>59.95594787597656</v>
      </c>
      <c r="N1491" t="n">
        <v>52.39858245849609</v>
      </c>
      <c r="O1491" t="n">
        <v>29.00866317749023</v>
      </c>
      <c r="P1491" t="n">
        <v>117.2045516967773</v>
      </c>
      <c r="Q1491" t="n">
        <v>97.29667663574219</v>
      </c>
      <c r="R1491" t="n">
        <v>257.3599853515625</v>
      </c>
      <c r="S1491" t="n">
        <v>43.17701721191406</v>
      </c>
      <c r="T1491" t="n">
        <v>29.79736518859863</v>
      </c>
      <c r="V1491" t="n">
        <v>49.19413757324219</v>
      </c>
      <c r="W1491" t="n">
        <v>10.59967708587646</v>
      </c>
      <c r="X1491" t="n">
        <v>30.67254257202148</v>
      </c>
      <c r="Y1491" t="n">
        <v>25.12002372741699</v>
      </c>
      <c r="Z1491" t="n">
        <v>27.49677085876465</v>
      </c>
      <c r="AB1491" t="n">
        <v>24.87945365905762</v>
      </c>
      <c r="AC1491" t="n">
        <v>34.12456512451172</v>
      </c>
      <c r="AD1491" t="n">
        <v>41.82136154174805</v>
      </c>
    </row>
    <row r="1492">
      <c r="A1492" s="77" t="n">
        <v>41243</v>
      </c>
      <c r="B1492" t="n">
        <v>87.86888885498047</v>
      </c>
      <c r="C1492" t="n">
        <v>86.45058441162109</v>
      </c>
      <c r="D1492" t="n">
        <v>42.47999954223633</v>
      </c>
      <c r="E1492" t="n">
        <v>80.15000152587891</v>
      </c>
      <c r="F1492" t="n">
        <v>33.49542999267578</v>
      </c>
      <c r="G1492" t="n">
        <v>40.72513198852539</v>
      </c>
      <c r="H1492" t="n">
        <v>1710.900024414062</v>
      </c>
      <c r="I1492" t="n">
        <v>54.68081283569336</v>
      </c>
      <c r="J1492" t="n">
        <v>45.3573112487793</v>
      </c>
      <c r="K1492" t="n">
        <v>71.24220275878906</v>
      </c>
      <c r="L1492" t="n">
        <v>160.7335968017578</v>
      </c>
      <c r="M1492" t="n">
        <v>59.85589599609375</v>
      </c>
      <c r="N1492" t="n">
        <v>52.62500762939453</v>
      </c>
      <c r="O1492" t="n">
        <v>28.76860618591309</v>
      </c>
      <c r="P1492" t="n">
        <v>117.2292938232422</v>
      </c>
      <c r="Q1492" t="n">
        <v>97.44723510742188</v>
      </c>
      <c r="R1492" t="n">
        <v>260.4800109863281</v>
      </c>
      <c r="S1492" t="n">
        <v>43.26460266113281</v>
      </c>
      <c r="T1492" t="n">
        <v>29.82175636291504</v>
      </c>
      <c r="V1492" t="n">
        <v>49.15262985229492</v>
      </c>
      <c r="W1492" t="n">
        <v>10.58624744415283</v>
      </c>
      <c r="X1492" t="n">
        <v>30.60659217834473</v>
      </c>
      <c r="Y1492" t="n">
        <v>25.09417915344238</v>
      </c>
      <c r="Z1492" t="n">
        <v>27.59631538391113</v>
      </c>
      <c r="AB1492" t="n">
        <v>25.1428394317627</v>
      </c>
      <c r="AC1492" t="n">
        <v>34.16701507568359</v>
      </c>
      <c r="AD1492" t="n">
        <v>41.8565788269043</v>
      </c>
    </row>
    <row r="1493">
      <c r="A1493" s="77" t="n">
        <v>41246</v>
      </c>
      <c r="B1493" t="n">
        <v>87.88143157958984</v>
      </c>
      <c r="C1493" t="n">
        <v>86.45058441162109</v>
      </c>
      <c r="D1493" t="n">
        <v>42.59000015258789</v>
      </c>
      <c r="E1493" t="n">
        <v>79.87999725341797</v>
      </c>
      <c r="F1493" t="n">
        <v>33.47939682006836</v>
      </c>
      <c r="G1493" t="n">
        <v>40.77690505981445</v>
      </c>
      <c r="H1493" t="n">
        <v>1719.599975585938</v>
      </c>
      <c r="I1493" t="n">
        <v>54.95791244506836</v>
      </c>
      <c r="J1493" t="n">
        <v>45.25597763061523</v>
      </c>
      <c r="K1493" t="n">
        <v>71.16407775878906</v>
      </c>
      <c r="L1493" t="n">
        <v>160.4514312744141</v>
      </c>
      <c r="M1493" t="n">
        <v>59.73761749267578</v>
      </c>
      <c r="N1493" t="n">
        <v>52.53792572021484</v>
      </c>
      <c r="O1493" t="n">
        <v>28.81189155578613</v>
      </c>
      <c r="P1493" t="n">
        <v>116.6520233154297</v>
      </c>
      <c r="Q1493" t="n">
        <v>97.73781585693359</v>
      </c>
      <c r="R1493" t="n">
        <v>260.7999877929688</v>
      </c>
      <c r="S1493" t="n">
        <v>43.43978118896484</v>
      </c>
      <c r="T1493" t="n">
        <v>29.26920127868652</v>
      </c>
      <c r="V1493" t="n">
        <v>48.88286972045898</v>
      </c>
      <c r="W1493" t="n">
        <v>10.54594230651855</v>
      </c>
      <c r="X1493" t="n">
        <v>30.27685737609863</v>
      </c>
      <c r="Y1493" t="n">
        <v>25.05972480773926</v>
      </c>
      <c r="Z1493" t="n">
        <v>27.48912239074707</v>
      </c>
      <c r="AB1493" t="n">
        <v>24.98623657226562</v>
      </c>
      <c r="AC1493" t="n">
        <v>34.09060287475586</v>
      </c>
      <c r="AD1493" t="n">
        <v>41.63642120361328</v>
      </c>
    </row>
    <row r="1494">
      <c r="A1494" s="77" t="n">
        <v>41247</v>
      </c>
      <c r="B1494" t="n">
        <v>87.93655395507812</v>
      </c>
      <c r="C1494" t="n">
        <v>86.45058441162109</v>
      </c>
      <c r="D1494" t="n">
        <v>42.27000045776367</v>
      </c>
      <c r="E1494" t="n">
        <v>79.63999938964844</v>
      </c>
      <c r="F1494" t="n">
        <v>33.57558822631836</v>
      </c>
      <c r="G1494" t="n">
        <v>40.88044357299805</v>
      </c>
      <c r="H1494" t="n">
        <v>1694.400024414062</v>
      </c>
      <c r="I1494" t="n">
        <v>54.95791244506836</v>
      </c>
      <c r="J1494" t="n">
        <v>45.26904296875</v>
      </c>
      <c r="K1494" t="n">
        <v>71.25088500976562</v>
      </c>
      <c r="L1494" t="n">
        <v>160.3456878662109</v>
      </c>
      <c r="M1494" t="n">
        <v>59.70122909545898</v>
      </c>
      <c r="N1494" t="n">
        <v>52.36375427246094</v>
      </c>
      <c r="O1494" t="n">
        <v>28.94570732116699</v>
      </c>
      <c r="P1494" t="n">
        <v>116.4870681762695</v>
      </c>
      <c r="Q1494" t="n">
        <v>97.7696533203125</v>
      </c>
      <c r="R1494" t="n">
        <v>259.2000122070312</v>
      </c>
      <c r="S1494" t="n">
        <v>43.50716781616211</v>
      </c>
      <c r="T1494" t="n">
        <v>29.32607650756836</v>
      </c>
      <c r="V1494" t="n">
        <v>48.70302581787109</v>
      </c>
      <c r="W1494" t="n">
        <v>10.51907539367676</v>
      </c>
      <c r="X1494" t="n">
        <v>30.39226341247559</v>
      </c>
      <c r="Y1494" t="n">
        <v>25.01665306091309</v>
      </c>
      <c r="Z1494" t="n">
        <v>27.43551826477051</v>
      </c>
      <c r="AB1494" t="n">
        <v>24.85809326171875</v>
      </c>
      <c r="AC1494" t="n">
        <v>34.16701507568359</v>
      </c>
      <c r="AD1494" t="n">
        <v>41.46030426025391</v>
      </c>
    </row>
    <row r="1495">
      <c r="A1495" s="77" t="n">
        <v>41248</v>
      </c>
      <c r="B1495" t="n">
        <v>88.01528167724609</v>
      </c>
      <c r="C1495" t="n">
        <v>86.45058441162109</v>
      </c>
      <c r="D1495" t="n">
        <v>42.56999969482422</v>
      </c>
      <c r="E1495" t="n">
        <v>79.76999664306641</v>
      </c>
      <c r="F1495" t="n">
        <v>33.93625640869141</v>
      </c>
      <c r="G1495" t="n">
        <v>40.93959808349609</v>
      </c>
      <c r="H1495" t="n">
        <v>1692.400024414062</v>
      </c>
      <c r="I1495" t="n">
        <v>55.0465087890625</v>
      </c>
      <c r="J1495" t="n">
        <v>45.22655868530273</v>
      </c>
      <c r="K1495" t="n">
        <v>71.16407775878906</v>
      </c>
      <c r="L1495" t="n">
        <v>160.6893920898438</v>
      </c>
      <c r="M1495" t="n">
        <v>59.03717422485352</v>
      </c>
      <c r="N1495" t="n">
        <v>52.49438095092773</v>
      </c>
      <c r="O1495" t="n">
        <v>28.85124397277832</v>
      </c>
      <c r="P1495" t="n">
        <v>116.6932601928711</v>
      </c>
      <c r="Q1495" t="n">
        <v>97.94475555419922</v>
      </c>
      <c r="R1495" t="n">
        <v>257.760009765625</v>
      </c>
      <c r="S1495" t="n">
        <v>43.37241744995117</v>
      </c>
      <c r="T1495" t="n">
        <v>28.9766731262207</v>
      </c>
      <c r="V1495" t="n">
        <v>49.04196929931641</v>
      </c>
      <c r="W1495" t="n">
        <v>10.64670085906982</v>
      </c>
      <c r="X1495" t="n">
        <v>30.7137451171875</v>
      </c>
      <c r="Y1495" t="n">
        <v>24.76683235168457</v>
      </c>
      <c r="Z1495" t="n">
        <v>27.48146438598633</v>
      </c>
      <c r="AB1495" t="n">
        <v>25.23538017272949</v>
      </c>
      <c r="AC1495" t="n">
        <v>34.27739334106445</v>
      </c>
      <c r="AD1495" t="n">
        <v>41.33701324462891</v>
      </c>
    </row>
    <row r="1496">
      <c r="A1496" s="77" t="n">
        <v>41249</v>
      </c>
      <c r="B1496" t="n">
        <v>88.0074462890625</v>
      </c>
      <c r="C1496" t="n">
        <v>86.45058441162109</v>
      </c>
      <c r="D1496" t="n">
        <v>42.29999923706055</v>
      </c>
      <c r="E1496" t="n">
        <v>80.26000213623047</v>
      </c>
      <c r="F1496" t="n">
        <v>34.19275283813477</v>
      </c>
      <c r="G1496" t="n">
        <v>41.02095794677734</v>
      </c>
      <c r="H1496" t="n">
        <v>1700.300048828125</v>
      </c>
      <c r="I1496" t="n">
        <v>55.14692306518555</v>
      </c>
      <c r="J1496" t="n">
        <v>45.02388381958008</v>
      </c>
      <c r="K1496" t="n">
        <v>71.27690887451172</v>
      </c>
      <c r="L1496" t="n">
        <v>161.0155792236328</v>
      </c>
      <c r="M1496" t="n">
        <v>59.41922378540039</v>
      </c>
      <c r="N1496" t="n">
        <v>52.56404876708984</v>
      </c>
      <c r="O1496" t="n">
        <v>28.87091636657715</v>
      </c>
      <c r="P1496" t="n">
        <v>117.0891189575195</v>
      </c>
      <c r="Q1496" t="n">
        <v>98.14373016357422</v>
      </c>
      <c r="R1496" t="n">
        <v>253.2799987792969</v>
      </c>
      <c r="S1496" t="n">
        <v>43.77668380737305</v>
      </c>
      <c r="T1496" t="n">
        <v>29.04981231689453</v>
      </c>
      <c r="V1496" t="n">
        <v>49.20105743408203</v>
      </c>
      <c r="W1496" t="n">
        <v>10.6802864074707</v>
      </c>
      <c r="X1496" t="n">
        <v>30.70551109313965</v>
      </c>
      <c r="Y1496" t="n">
        <v>24.91327667236328</v>
      </c>
      <c r="Z1496" t="n">
        <v>27.51209449768066</v>
      </c>
      <c r="AB1496" t="n">
        <v>25.22115135192871</v>
      </c>
      <c r="AC1496" t="n">
        <v>34.26041030883789</v>
      </c>
      <c r="AD1496" t="n">
        <v>41.60120391845703</v>
      </c>
    </row>
    <row r="1497">
      <c r="A1497" s="77" t="n">
        <v>41250</v>
      </c>
      <c r="B1497" t="n">
        <v>87.92866516113281</v>
      </c>
      <c r="C1497" t="n">
        <v>86.45058441162109</v>
      </c>
      <c r="D1497" t="n">
        <v>42.06000137329102</v>
      </c>
      <c r="E1497" t="n">
        <v>80.41999816894531</v>
      </c>
      <c r="F1497" t="n">
        <v>34.29695129394531</v>
      </c>
      <c r="G1497" t="n">
        <v>41.03573989868164</v>
      </c>
      <c r="H1497" t="n">
        <v>1704</v>
      </c>
      <c r="I1497" t="n">
        <v>55.06422424316406</v>
      </c>
      <c r="J1497" t="n">
        <v>44.75581741333008</v>
      </c>
      <c r="K1497" t="n">
        <v>71.32898712158203</v>
      </c>
      <c r="L1497" t="n">
        <v>161.2271423339844</v>
      </c>
      <c r="M1497" t="n">
        <v>59.06446838378906</v>
      </c>
      <c r="N1497" t="n">
        <v>52.65984725952148</v>
      </c>
      <c r="O1497" t="n">
        <v>28.88666152954102</v>
      </c>
      <c r="P1497" t="n">
        <v>117.4437255859375</v>
      </c>
      <c r="Q1497" t="n">
        <v>98.02434539794922</v>
      </c>
      <c r="R1497" t="n">
        <v>252.2400054931641</v>
      </c>
      <c r="S1497" t="n">
        <v>43.93839645385742</v>
      </c>
      <c r="T1497" t="n">
        <v>29.29357719421387</v>
      </c>
      <c r="V1497" t="n">
        <v>49.49848175048828</v>
      </c>
      <c r="W1497" t="n">
        <v>10.76760768890381</v>
      </c>
      <c r="X1497" t="n">
        <v>30.90334320068359</v>
      </c>
      <c r="Y1497" t="n">
        <v>24.7840576171875</v>
      </c>
      <c r="Z1497" t="n">
        <v>27.70351791381836</v>
      </c>
      <c r="AB1497" t="n">
        <v>25.24249649047852</v>
      </c>
      <c r="AC1497" t="n">
        <v>34.37078857421875</v>
      </c>
      <c r="AD1497" t="n">
        <v>41.75972366333008</v>
      </c>
    </row>
    <row r="1498">
      <c r="A1498" s="77" t="n">
        <v>41253</v>
      </c>
      <c r="B1498" t="n">
        <v>87.94441986083984</v>
      </c>
      <c r="C1498" t="n">
        <v>86.45058441162109</v>
      </c>
      <c r="D1498" t="n">
        <v>41.88999938964844</v>
      </c>
      <c r="E1498" t="n">
        <v>80.33000183105469</v>
      </c>
      <c r="F1498" t="n">
        <v>34.48931503295898</v>
      </c>
      <c r="G1498" t="n">
        <v>41.08010864257812</v>
      </c>
      <c r="H1498" t="n">
        <v>1713</v>
      </c>
      <c r="I1498" t="n">
        <v>55.11145782470703</v>
      </c>
      <c r="J1498" t="n">
        <v>45.42923736572266</v>
      </c>
      <c r="K1498" t="n">
        <v>71.64144897460938</v>
      </c>
      <c r="L1498" t="n">
        <v>162.2319946289062</v>
      </c>
      <c r="M1498" t="n">
        <v>59.2373046875</v>
      </c>
      <c r="N1498" t="n">
        <v>52.51180267333984</v>
      </c>
      <c r="O1498" t="n">
        <v>29.00866317749023</v>
      </c>
      <c r="P1498" t="n">
        <v>117.4932327270508</v>
      </c>
      <c r="Q1498" t="n">
        <v>98.14373016357422</v>
      </c>
      <c r="R1498" t="n">
        <v>251.1199951171875</v>
      </c>
      <c r="S1498" t="n">
        <v>43.91818237304688</v>
      </c>
      <c r="T1498" t="n">
        <v>29.4804630279541</v>
      </c>
      <c r="V1498" t="n">
        <v>49.44314575195312</v>
      </c>
      <c r="W1498" t="n">
        <v>10.74074077606201</v>
      </c>
      <c r="X1498" t="n">
        <v>31.05996131896973</v>
      </c>
      <c r="Y1498" t="n">
        <v>24.84436225891113</v>
      </c>
      <c r="Z1498" t="n">
        <v>27.67288398742676</v>
      </c>
      <c r="AB1498" t="n">
        <v>25.24960899353027</v>
      </c>
      <c r="AC1498" t="n">
        <v>34.51513290405273</v>
      </c>
      <c r="AD1498" t="n">
        <v>41.52195358276367</v>
      </c>
    </row>
    <row r="1499">
      <c r="A1499" s="77" t="n">
        <v>41254</v>
      </c>
      <c r="B1499" t="n">
        <v>87.91292572021484</v>
      </c>
      <c r="C1499" t="n">
        <v>86.45058441162109</v>
      </c>
      <c r="D1499" t="n">
        <v>41.84000015258789</v>
      </c>
      <c r="E1499" t="n">
        <v>80.05999755859375</v>
      </c>
      <c r="F1499" t="n">
        <v>34.6656494140625</v>
      </c>
      <c r="G1499" t="n">
        <v>41.31674957275391</v>
      </c>
      <c r="H1499" t="n">
        <v>1708.199951171875</v>
      </c>
      <c r="I1499" t="n">
        <v>55.16464233398438</v>
      </c>
      <c r="J1499" t="n">
        <v>46.1451530456543</v>
      </c>
      <c r="K1499" t="n">
        <v>72.39658355712891</v>
      </c>
      <c r="L1499" t="n">
        <v>162.9283294677734</v>
      </c>
      <c r="M1499" t="n">
        <v>60.01051330566406</v>
      </c>
      <c r="N1499" t="n">
        <v>52.94722366333008</v>
      </c>
      <c r="O1499" t="n">
        <v>29.27627372741699</v>
      </c>
      <c r="P1499" t="n">
        <v>118.2931518554688</v>
      </c>
      <c r="Q1499" t="n">
        <v>97.85724639892578</v>
      </c>
      <c r="R1499" t="n">
        <v>251.7599945068359</v>
      </c>
      <c r="S1499" t="n">
        <v>44.02599334716797</v>
      </c>
      <c r="T1499" t="n">
        <v>29.71612167358398</v>
      </c>
      <c r="V1499" t="n">
        <v>49.73368072509766</v>
      </c>
      <c r="W1499" t="n">
        <v>10.79447841644287</v>
      </c>
      <c r="X1499" t="n">
        <v>31.12590599060059</v>
      </c>
      <c r="Y1499" t="n">
        <v>25.18033027648926</v>
      </c>
      <c r="Z1499" t="n">
        <v>27.68820190429688</v>
      </c>
      <c r="AB1499" t="n">
        <v>25.30656814575195</v>
      </c>
      <c r="AC1499" t="n">
        <v>34.88024520874023</v>
      </c>
      <c r="AD1499" t="n">
        <v>41.65403366088867</v>
      </c>
    </row>
    <row r="1500">
      <c r="A1500" s="77" t="n">
        <v>41255</v>
      </c>
      <c r="B1500" t="n">
        <v>87.66885375976562</v>
      </c>
      <c r="C1500" t="n">
        <v>86.45058441162109</v>
      </c>
      <c r="D1500" t="n">
        <v>41.84999847412109</v>
      </c>
      <c r="E1500" t="n">
        <v>79.88999938964844</v>
      </c>
      <c r="F1500" t="n">
        <v>34.76984405517578</v>
      </c>
      <c r="G1500" t="n">
        <v>41.44986724853516</v>
      </c>
      <c r="H1500" t="n">
        <v>1716.599975585938</v>
      </c>
      <c r="I1500" t="n">
        <v>55.33004760742188</v>
      </c>
      <c r="J1500" t="n">
        <v>45.98823165893555</v>
      </c>
      <c r="K1500" t="n">
        <v>71.98863983154297</v>
      </c>
      <c r="L1500" t="n">
        <v>162.6727142333984</v>
      </c>
      <c r="M1500" t="n">
        <v>59.88317108154297</v>
      </c>
      <c r="N1500" t="n">
        <v>53.02560043334961</v>
      </c>
      <c r="O1500" t="n">
        <v>29.08738136291504</v>
      </c>
      <c r="P1500" t="n">
        <v>118.3508682250977</v>
      </c>
      <c r="Q1500" t="n">
        <v>97.55473327636719</v>
      </c>
      <c r="R1500" t="n">
        <v>254.2400054931641</v>
      </c>
      <c r="S1500" t="n">
        <v>43.90471267700195</v>
      </c>
      <c r="T1500" t="n">
        <v>29.64298629760742</v>
      </c>
      <c r="V1500" t="n">
        <v>49.91352081298828</v>
      </c>
      <c r="W1500" t="n">
        <v>10.84149646759033</v>
      </c>
      <c r="X1500" t="n">
        <v>31.17536926269531</v>
      </c>
      <c r="Y1500" t="n">
        <v>25.13725662231445</v>
      </c>
      <c r="Z1500" t="n">
        <v>27.6269474029541</v>
      </c>
      <c r="AB1500" t="n">
        <v>25.26386070251465</v>
      </c>
      <c r="AC1500" t="n">
        <v>34.82929229736328</v>
      </c>
      <c r="AD1500" t="n">
        <v>41.70687866210938</v>
      </c>
    </row>
    <row r="1501">
      <c r="A1501" s="77" t="n">
        <v>41256</v>
      </c>
      <c r="B1501" t="n">
        <v>87.52706909179688</v>
      </c>
      <c r="C1501" t="n">
        <v>86.45058441162109</v>
      </c>
      <c r="D1501" t="n">
        <v>41.47000122070312</v>
      </c>
      <c r="E1501" t="n">
        <v>79.93000030517578</v>
      </c>
      <c r="F1501" t="n">
        <v>34.6175537109375</v>
      </c>
      <c r="G1501" t="n">
        <v>41.32414627075195</v>
      </c>
      <c r="H1501" t="n">
        <v>1695.599975585938</v>
      </c>
      <c r="I1501" t="n">
        <v>55.13511657714844</v>
      </c>
      <c r="J1501" t="n">
        <v>45.41616058349609</v>
      </c>
      <c r="K1501" t="n">
        <v>71.52862548828125</v>
      </c>
      <c r="L1501" t="n">
        <v>161.6325988769531</v>
      </c>
      <c r="M1501" t="n">
        <v>59.41014862060547</v>
      </c>
      <c r="N1501" t="n">
        <v>52.65113830566406</v>
      </c>
      <c r="O1501" t="n">
        <v>28.93782615661621</v>
      </c>
      <c r="P1501" t="n">
        <v>117.6251678466797</v>
      </c>
      <c r="Q1501" t="n">
        <v>97.28410339355469</v>
      </c>
      <c r="R1501" t="n">
        <v>252.6399993896484</v>
      </c>
      <c r="S1501" t="n">
        <v>43.56781387329102</v>
      </c>
      <c r="T1501" t="n">
        <v>29.56172752380371</v>
      </c>
      <c r="V1501" t="n">
        <v>49.4500617980957</v>
      </c>
      <c r="W1501" t="n">
        <v>10.78775882720947</v>
      </c>
      <c r="X1501" t="n">
        <v>31.07645034790039</v>
      </c>
      <c r="Y1501" t="n">
        <v>24.95634651184082</v>
      </c>
      <c r="Z1501" t="n">
        <v>27.58100891113281</v>
      </c>
      <c r="AB1501" t="n">
        <v>25.1641960144043</v>
      </c>
      <c r="AC1501" t="n">
        <v>34.5321159362793</v>
      </c>
      <c r="AD1501" t="n">
        <v>41.43389129638672</v>
      </c>
    </row>
    <row r="1502">
      <c r="A1502" s="77" t="n">
        <v>41257</v>
      </c>
      <c r="B1502" t="n">
        <v>87.6845703125</v>
      </c>
      <c r="C1502" t="n">
        <v>86.45058441162109</v>
      </c>
      <c r="D1502" t="n">
        <v>41.72999954223633</v>
      </c>
      <c r="E1502" t="n">
        <v>79.59999847412109</v>
      </c>
      <c r="F1502" t="n">
        <v>34.76984405517578</v>
      </c>
      <c r="G1502" t="n">
        <v>41.47205352783203</v>
      </c>
      <c r="H1502" t="n">
        <v>1695.800048828125</v>
      </c>
      <c r="I1502" t="n">
        <v>55.09373092651367</v>
      </c>
      <c r="J1502" t="n">
        <v>45.13177108764648</v>
      </c>
      <c r="K1502" t="n">
        <v>71.48519897460938</v>
      </c>
      <c r="L1502" t="n">
        <v>161.306396484375</v>
      </c>
      <c r="M1502" t="n">
        <v>58.84615325927734</v>
      </c>
      <c r="N1502" t="n">
        <v>52.74692153930664</v>
      </c>
      <c r="O1502" t="n">
        <v>28.88666152954102</v>
      </c>
      <c r="P1502" t="n">
        <v>117.1880798339844</v>
      </c>
      <c r="Q1502" t="n">
        <v>97.3875732421875</v>
      </c>
      <c r="R1502" t="n">
        <v>254.4799957275391</v>
      </c>
      <c r="S1502" t="n">
        <v>43.56106948852539</v>
      </c>
      <c r="T1502" t="n">
        <v>29.78113174438477</v>
      </c>
      <c r="V1502" t="n">
        <v>49.26331329345703</v>
      </c>
      <c r="W1502" t="n">
        <v>10.74746036529541</v>
      </c>
      <c r="X1502" t="n">
        <v>31.01050567626953</v>
      </c>
      <c r="Y1502" t="n">
        <v>24.71514511108398</v>
      </c>
      <c r="Z1502" t="n">
        <v>27.53505897521973</v>
      </c>
      <c r="AB1502" t="n">
        <v>25.06453895568848</v>
      </c>
      <c r="AC1502" t="n">
        <v>34.39627456665039</v>
      </c>
      <c r="AD1502" t="n">
        <v>41.25776290893555</v>
      </c>
    </row>
    <row r="1503">
      <c r="A1503" s="77" t="n">
        <v>41260</v>
      </c>
      <c r="B1503" t="n">
        <v>87.47196197509766</v>
      </c>
      <c r="C1503" t="n">
        <v>86.45058441162109</v>
      </c>
      <c r="D1503" t="n">
        <v>41.70999908447266</v>
      </c>
      <c r="E1503" t="n">
        <v>79.56999969482422</v>
      </c>
      <c r="F1503" t="n">
        <v>34.85801696777344</v>
      </c>
      <c r="G1503" t="n">
        <v>41.64213562011719</v>
      </c>
      <c r="H1503" t="n">
        <v>1697</v>
      </c>
      <c r="I1503" t="n">
        <v>55.30642318725586</v>
      </c>
      <c r="J1503" t="n">
        <v>45.57307434082031</v>
      </c>
      <c r="K1503" t="n">
        <v>72.49207305908203</v>
      </c>
      <c r="L1503" t="n">
        <v>162.7697143554688</v>
      </c>
      <c r="M1503" t="n">
        <v>59.62845993041992</v>
      </c>
      <c r="N1503" t="n">
        <v>53.48379135131836</v>
      </c>
      <c r="O1503" t="n">
        <v>29.27233505249023</v>
      </c>
      <c r="P1503" t="n">
        <v>118.5653076171875</v>
      </c>
      <c r="Q1503" t="n">
        <v>97.02144622802734</v>
      </c>
      <c r="R1503" t="n">
        <v>256.0799865722656</v>
      </c>
      <c r="S1503" t="n">
        <v>43.79016494750977</v>
      </c>
      <c r="T1503" t="n">
        <v>30.08177947998047</v>
      </c>
      <c r="V1503" t="n">
        <v>49.71292877197266</v>
      </c>
      <c r="W1503" t="n">
        <v>10.96912670135498</v>
      </c>
      <c r="X1503" t="n">
        <v>31.29901123046875</v>
      </c>
      <c r="Y1503" t="n">
        <v>25.01665306091309</v>
      </c>
      <c r="Z1503" t="n">
        <v>27.59631538391113</v>
      </c>
      <c r="AB1503" t="n">
        <v>25.44893836975098</v>
      </c>
      <c r="AC1503" t="n">
        <v>34.66798400878906</v>
      </c>
      <c r="AD1503" t="n">
        <v>41.99747467041016</v>
      </c>
    </row>
    <row r="1504">
      <c r="A1504" s="77" t="n">
        <v>41261</v>
      </c>
      <c r="B1504" t="n">
        <v>87.26718139648438</v>
      </c>
      <c r="C1504" t="n">
        <v>86.46941375732422</v>
      </c>
      <c r="D1504" t="n">
        <v>41.63000106811523</v>
      </c>
      <c r="E1504" t="n">
        <v>79.36000061035156</v>
      </c>
      <c r="F1504" t="n">
        <v>35.10153961181641</v>
      </c>
      <c r="G1504" t="n">
        <v>42.07575607299805</v>
      </c>
      <c r="H1504" t="n">
        <v>1669.5</v>
      </c>
      <c r="I1504" t="n">
        <v>55.33596420288086</v>
      </c>
      <c r="J1504" t="n">
        <v>46.01765823364258</v>
      </c>
      <c r="K1504" t="n">
        <v>73.48152923583984</v>
      </c>
      <c r="L1504" t="n">
        <v>165.0084991455078</v>
      </c>
      <c r="M1504" t="n">
        <v>60.53812789916992</v>
      </c>
      <c r="N1504" t="n">
        <v>54.08906555175781</v>
      </c>
      <c r="O1504" t="n">
        <v>29.64622116088867</v>
      </c>
      <c r="P1504" t="n">
        <v>119.8847732543945</v>
      </c>
      <c r="Q1504" t="n">
        <v>96.74281311035156</v>
      </c>
      <c r="R1504" t="n">
        <v>257.4400024414062</v>
      </c>
      <c r="S1504" t="n">
        <v>44.24160766601562</v>
      </c>
      <c r="T1504" t="n">
        <v>30.43932342529297</v>
      </c>
      <c r="V1504" t="n">
        <v>50.6259765625</v>
      </c>
      <c r="W1504" t="n">
        <v>11.13033390045166</v>
      </c>
      <c r="X1504" t="n">
        <v>31.70291900634766</v>
      </c>
      <c r="Y1504" t="n">
        <v>25.38708305358887</v>
      </c>
      <c r="Z1504" t="n">
        <v>27.58866691589355</v>
      </c>
      <c r="AB1504" t="n">
        <v>25.62690544128418</v>
      </c>
      <c r="AC1504" t="n">
        <v>34.93968200683594</v>
      </c>
      <c r="AD1504" t="n">
        <v>42.49063110351562</v>
      </c>
    </row>
    <row r="1505">
      <c r="A1505" s="77" t="n">
        <v>41262</v>
      </c>
      <c r="B1505" t="n">
        <v>87.41682434082031</v>
      </c>
      <c r="C1505" t="n">
        <v>86.45058441162109</v>
      </c>
      <c r="D1505" t="n">
        <v>41.38999938964844</v>
      </c>
      <c r="E1505" t="n">
        <v>79.25</v>
      </c>
      <c r="F1505" t="n">
        <v>35.08541107177734</v>
      </c>
      <c r="G1505" t="n">
        <v>42.22528839111328</v>
      </c>
      <c r="H1505" t="n">
        <v>1666.5</v>
      </c>
      <c r="I1505" t="n">
        <v>55.27690124511719</v>
      </c>
      <c r="J1505" t="n">
        <v>45.49519729614258</v>
      </c>
      <c r="K1505" t="n">
        <v>73.64527130126953</v>
      </c>
      <c r="L1505" t="n">
        <v>164.7353210449219</v>
      </c>
      <c r="M1505" t="n">
        <v>60.27431488037109</v>
      </c>
      <c r="N1505" t="n">
        <v>54.15924453735352</v>
      </c>
      <c r="O1505" t="n">
        <v>29.72493553161621</v>
      </c>
      <c r="P1505" t="n">
        <v>118.9941253662109</v>
      </c>
      <c r="Q1505" t="n">
        <v>96.82240295410156</v>
      </c>
      <c r="R1505" t="n">
        <v>261.3599853515625</v>
      </c>
      <c r="S1505" t="n">
        <v>44.18096923828125</v>
      </c>
      <c r="T1505" t="n">
        <v>30.30929374694824</v>
      </c>
      <c r="V1505" t="n">
        <v>50.28012084960938</v>
      </c>
      <c r="W1505" t="n">
        <v>11.0631628036499</v>
      </c>
      <c r="X1505" t="n">
        <v>31.52981567382812</v>
      </c>
      <c r="Y1505" t="n">
        <v>25.25785827636719</v>
      </c>
      <c r="Z1505" t="n">
        <v>27.31300163269043</v>
      </c>
      <c r="AB1505" t="n">
        <v>25.43470191955566</v>
      </c>
      <c r="AC1505" t="n">
        <v>34.56607818603516</v>
      </c>
      <c r="AD1505" t="n">
        <v>42.19123458862305</v>
      </c>
    </row>
    <row r="1506">
      <c r="A1506" s="77" t="n">
        <v>41263</v>
      </c>
      <c r="B1506" t="n">
        <v>87.42469787597656</v>
      </c>
      <c r="C1506" t="n">
        <v>86.45058441162109</v>
      </c>
      <c r="D1506" t="n">
        <v>41.18000030517578</v>
      </c>
      <c r="E1506" t="n">
        <v>79.26000213623047</v>
      </c>
      <c r="F1506" t="n">
        <v>35.29507064819336</v>
      </c>
      <c r="G1506" t="n">
        <v>42.50938034057617</v>
      </c>
      <c r="H1506" t="n">
        <v>1644.900024414062</v>
      </c>
      <c r="I1506" t="n">
        <v>55.47184371948242</v>
      </c>
      <c r="J1506" t="n">
        <v>45.49848556518555</v>
      </c>
      <c r="K1506" t="n">
        <v>74.01293182373047</v>
      </c>
      <c r="L1506" t="n">
        <v>165.7578125</v>
      </c>
      <c r="M1506" t="n">
        <v>60.27431488037109</v>
      </c>
      <c r="N1506" t="n">
        <v>54.28205871582031</v>
      </c>
      <c r="O1506" t="n">
        <v>29.85086631774902</v>
      </c>
      <c r="P1506" t="n">
        <v>119.6786193847656</v>
      </c>
      <c r="Q1506" t="n">
        <v>96.87017822265625</v>
      </c>
      <c r="R1506" t="n">
        <v>261.8399963378906</v>
      </c>
      <c r="S1506" t="n">
        <v>44.76043701171875</v>
      </c>
      <c r="T1506" t="n">
        <v>30.60183715820312</v>
      </c>
      <c r="V1506" t="n">
        <v>50.61904907226562</v>
      </c>
      <c r="W1506" t="n">
        <v>11.21765899658203</v>
      </c>
      <c r="X1506" t="n">
        <v>31.69466972351074</v>
      </c>
      <c r="Y1506" t="n">
        <v>25.30093383789062</v>
      </c>
      <c r="Z1506" t="n">
        <v>27.46613693237305</v>
      </c>
      <c r="AB1506" t="n">
        <v>25.51300621032715</v>
      </c>
      <c r="AC1506" t="n">
        <v>34.61703491210938</v>
      </c>
      <c r="AD1506" t="n">
        <v>42.27928161621094</v>
      </c>
    </row>
    <row r="1507">
      <c r="A1507" s="77" t="n">
        <v>41264</v>
      </c>
      <c r="B1507" t="n">
        <v>87.50344848632812</v>
      </c>
      <c r="C1507" t="n">
        <v>86.45058441162109</v>
      </c>
      <c r="D1507" t="n">
        <v>41.33000183105469</v>
      </c>
      <c r="E1507" t="n">
        <v>79.62000274658203</v>
      </c>
      <c r="F1507" t="n">
        <v>34.89188385009766</v>
      </c>
      <c r="G1507" t="n">
        <v>42.24769973754883</v>
      </c>
      <c r="H1507" t="n">
        <v>1659.099975585938</v>
      </c>
      <c r="I1507" t="n">
        <v>55.31230926513672</v>
      </c>
      <c r="J1507" t="n">
        <v>45.12881469726562</v>
      </c>
      <c r="K1507" t="n">
        <v>73.70652770996094</v>
      </c>
      <c r="L1507" t="n">
        <v>165.0991516113281</v>
      </c>
      <c r="M1507" t="n">
        <v>59.64040374755859</v>
      </c>
      <c r="N1507" t="n">
        <v>53.78204345703125</v>
      </c>
      <c r="O1507" t="n">
        <v>29.76362419128418</v>
      </c>
      <c r="P1507" t="n">
        <v>118.5922622680664</v>
      </c>
      <c r="Q1507" t="n">
        <v>97.14083862304688</v>
      </c>
      <c r="R1507" t="n">
        <v>258.8800048828125</v>
      </c>
      <c r="S1507" t="n">
        <v>44.68632125854492</v>
      </c>
      <c r="T1507" t="n">
        <v>30.33131408691406</v>
      </c>
      <c r="V1507" t="n">
        <v>50.10526275634766</v>
      </c>
      <c r="W1507" t="n">
        <v>11.08517456054688</v>
      </c>
      <c r="X1507" t="n">
        <v>31.49539756774902</v>
      </c>
      <c r="Y1507" t="n">
        <v>25.08259773254395</v>
      </c>
      <c r="Z1507" t="n">
        <v>27.23231315612793</v>
      </c>
      <c r="AB1507" t="n">
        <v>25.41941261291504</v>
      </c>
      <c r="AC1507" t="n">
        <v>34.32593154907227</v>
      </c>
      <c r="AD1507" t="n">
        <v>41.90350341796875</v>
      </c>
    </row>
    <row r="1508">
      <c r="A1508" s="77" t="n">
        <v>41267</v>
      </c>
      <c r="B1508" t="n">
        <v>87.51132965087891</v>
      </c>
      <c r="C1508" t="n">
        <v>86.45058441162109</v>
      </c>
      <c r="D1508" t="n">
        <v>41.16999816894531</v>
      </c>
      <c r="E1508" t="n">
        <v>79.63999938964844</v>
      </c>
      <c r="F1508" t="n">
        <v>34.81930541992188</v>
      </c>
      <c r="G1508" t="n">
        <v>42.13556671142578</v>
      </c>
      <c r="H1508" t="n">
        <v>1658.599975585938</v>
      </c>
      <c r="I1508" t="n">
        <v>55.11145782470703</v>
      </c>
      <c r="J1508" t="n">
        <v>45.09283447265625</v>
      </c>
      <c r="K1508" t="n">
        <v>73.34757995605469</v>
      </c>
      <c r="L1508" t="n">
        <v>164.1695861816406</v>
      </c>
      <c r="M1508" t="n">
        <v>59.52149200439453</v>
      </c>
      <c r="N1508" t="n">
        <v>53.72063446044922</v>
      </c>
      <c r="O1508" t="n">
        <v>29.67242813110352</v>
      </c>
      <c r="P1508" t="n">
        <v>118.2268676757812</v>
      </c>
      <c r="Q1508" t="n">
        <v>97.02941131591797</v>
      </c>
      <c r="R1508" t="n">
        <v>257.9200134277344</v>
      </c>
      <c r="S1508" t="n">
        <v>44.74565887451172</v>
      </c>
      <c r="T1508" t="n">
        <v>30.48706817626953</v>
      </c>
      <c r="V1508" t="n">
        <v>49.72290802001953</v>
      </c>
      <c r="W1508" t="n">
        <v>11.06489849090576</v>
      </c>
      <c r="X1508" t="n">
        <v>31.4040584564209</v>
      </c>
      <c r="Y1508" t="n">
        <v>25.01328086853027</v>
      </c>
      <c r="Z1508" t="n">
        <v>27.14713478088379</v>
      </c>
      <c r="AB1508" t="n">
        <v>25.31143569946289</v>
      </c>
      <c r="AC1508" t="n">
        <v>34.18933868408203</v>
      </c>
      <c r="AD1508" t="n">
        <v>41.93895721435547</v>
      </c>
    </row>
    <row r="1509">
      <c r="A1509" s="77" t="n">
        <v>41269</v>
      </c>
      <c r="B1509" t="n">
        <v>87.62970733642578</v>
      </c>
      <c r="C1509" t="n">
        <v>86.45058441162109</v>
      </c>
      <c r="D1509" t="n">
        <v>41.2400016784668</v>
      </c>
      <c r="E1509" t="n">
        <v>79.62000274658203</v>
      </c>
      <c r="F1509" t="n">
        <v>34.92412948608398</v>
      </c>
      <c r="G1509" t="n">
        <v>42.12808609008789</v>
      </c>
      <c r="H1509" t="n">
        <v>1659.800048828125</v>
      </c>
      <c r="I1509" t="n">
        <v>55.2451057434082</v>
      </c>
      <c r="J1509" t="n">
        <v>44.69698715209961</v>
      </c>
      <c r="K1509" t="n">
        <v>72.82228851318359</v>
      </c>
      <c r="L1509" t="n">
        <v>162.9124298095703</v>
      </c>
      <c r="M1509" t="n">
        <v>59.00009536743164</v>
      </c>
      <c r="N1509" t="n">
        <v>53.39607238769531</v>
      </c>
      <c r="O1509" t="n">
        <v>29.4543285369873</v>
      </c>
      <c r="P1509" t="n">
        <v>117.728515625</v>
      </c>
      <c r="Q1509" t="n">
        <v>97.15598297119141</v>
      </c>
      <c r="R1509" t="n">
        <v>265.2000122070312</v>
      </c>
      <c r="S1509" t="n">
        <v>44.53423309326172</v>
      </c>
      <c r="T1509" t="n">
        <v>30.67561149597168</v>
      </c>
      <c r="V1509" t="n">
        <v>49.50042724609375</v>
      </c>
      <c r="W1509" t="n">
        <v>11.06489849090576</v>
      </c>
      <c r="X1509" t="n">
        <v>31.29611015319824</v>
      </c>
      <c r="Y1509" t="n">
        <v>24.87465667724609</v>
      </c>
      <c r="Z1509" t="n">
        <v>26.91484451293945</v>
      </c>
      <c r="AB1509" t="n">
        <v>25.09547233581543</v>
      </c>
      <c r="AC1509" t="n">
        <v>34.06982803344727</v>
      </c>
      <c r="AD1509" t="n">
        <v>41.50468444824219</v>
      </c>
    </row>
    <row r="1510">
      <c r="A1510" s="77" t="n">
        <v>41270</v>
      </c>
      <c r="B1510" t="n">
        <v>87.67702484130859</v>
      </c>
      <c r="C1510" t="n">
        <v>86.45058441162109</v>
      </c>
      <c r="D1510" t="n">
        <v>41.29000091552734</v>
      </c>
      <c r="E1510" t="n">
        <v>79.62000274658203</v>
      </c>
      <c r="F1510" t="n">
        <v>35.12095642089844</v>
      </c>
      <c r="G1510" t="n">
        <v>42.32246780395508</v>
      </c>
      <c r="H1510" t="n">
        <v>1662.599975585938</v>
      </c>
      <c r="I1510" t="n">
        <v>55.35795974731445</v>
      </c>
      <c r="J1510" t="n">
        <v>44.55960464477539</v>
      </c>
      <c r="K1510" t="n">
        <v>72.76976013183594</v>
      </c>
      <c r="L1510" t="n">
        <v>162.7619476318359</v>
      </c>
      <c r="M1510" t="n">
        <v>58.90862655639648</v>
      </c>
      <c r="N1510" t="n">
        <v>53.70309066772461</v>
      </c>
      <c r="O1510" t="n">
        <v>29.48209381103516</v>
      </c>
      <c r="P1510" t="n">
        <v>117.5707473754883</v>
      </c>
      <c r="Q1510" t="n">
        <v>97.26741790771484</v>
      </c>
      <c r="R1510" t="n">
        <v>265.5199890136719</v>
      </c>
      <c r="S1510" t="n">
        <v>44.69790267944336</v>
      </c>
      <c r="T1510" t="n">
        <v>30.56905364990234</v>
      </c>
      <c r="V1510" t="n">
        <v>49.4100456237793</v>
      </c>
      <c r="W1510" t="n">
        <v>11.0243444442749</v>
      </c>
      <c r="X1510" t="n">
        <v>31.24629020690918</v>
      </c>
      <c r="Y1510" t="n">
        <v>24.84866142272949</v>
      </c>
      <c r="Z1510" t="n">
        <v>26.96130180358887</v>
      </c>
      <c r="AB1510" t="n">
        <v>25.05227279663086</v>
      </c>
      <c r="AC1510" t="n">
        <v>34.01860427856445</v>
      </c>
      <c r="AD1510" t="n">
        <v>41.55785751342773</v>
      </c>
    </row>
    <row r="1511">
      <c r="A1511" s="77" t="n">
        <v>41271</v>
      </c>
      <c r="B1511" t="n">
        <v>87.81114959716797</v>
      </c>
      <c r="C1511" t="n">
        <v>86.46941375732422</v>
      </c>
      <c r="D1511" t="n">
        <v>41.29999923706055</v>
      </c>
      <c r="E1511" t="n">
        <v>79.68000030517578</v>
      </c>
      <c r="F1511" t="n">
        <v>35.25001525878906</v>
      </c>
      <c r="G1511" t="n">
        <v>41.8739013671875</v>
      </c>
      <c r="H1511" t="n">
        <v>1654.900024414062</v>
      </c>
      <c r="I1511" t="n">
        <v>55.20946502685547</v>
      </c>
      <c r="J1511" t="n">
        <v>44.14413070678711</v>
      </c>
      <c r="K1511" t="n">
        <v>72.25323486328125</v>
      </c>
      <c r="L1511" t="n">
        <v>161.7703857421875</v>
      </c>
      <c r="M1511" t="n">
        <v>58.34148788452148</v>
      </c>
      <c r="N1511" t="n">
        <v>53.2381591796875</v>
      </c>
      <c r="O1511" t="n">
        <v>29.32745170593262</v>
      </c>
      <c r="P1511" t="n">
        <v>116.3000106811523</v>
      </c>
      <c r="Q1511" t="n">
        <v>97.23554992675781</v>
      </c>
      <c r="R1511" t="n">
        <v>264.3200073242188</v>
      </c>
      <c r="S1511" t="n">
        <v>44.4046516418457</v>
      </c>
      <c r="T1511" t="n">
        <v>30.18375968933105</v>
      </c>
      <c r="V1511" t="n">
        <v>48.54795837402344</v>
      </c>
      <c r="W1511" t="n">
        <v>10.93647384643555</v>
      </c>
      <c r="X1511" t="n">
        <v>30.90583992004395</v>
      </c>
      <c r="Y1511" t="n">
        <v>24.5714111328125</v>
      </c>
      <c r="Z1511" t="n">
        <v>26.6748104095459</v>
      </c>
      <c r="AB1511" t="n">
        <v>24.80031585693359</v>
      </c>
      <c r="AC1511" t="n">
        <v>33.68567276000977</v>
      </c>
      <c r="AD1511" t="n">
        <v>41.22106170654297</v>
      </c>
    </row>
    <row r="1512">
      <c r="A1512" s="77" t="n">
        <v>41274</v>
      </c>
      <c r="B1512" t="n">
        <v>87.65338897705078</v>
      </c>
      <c r="C1512" t="n">
        <v>86.45058441162109</v>
      </c>
      <c r="D1512" t="n">
        <v>41.34999847412109</v>
      </c>
      <c r="E1512" t="n">
        <v>79.76999664306641</v>
      </c>
      <c r="F1512" t="n">
        <v>35.77432632446289</v>
      </c>
      <c r="G1512" t="n">
        <v>42.50938034057617</v>
      </c>
      <c r="H1512" t="n">
        <v>1674.800048828125</v>
      </c>
      <c r="I1512" t="n">
        <v>55.44706726074219</v>
      </c>
      <c r="J1512" t="n">
        <v>44.88999557495117</v>
      </c>
      <c r="K1512" t="n">
        <v>73.82033538818359</v>
      </c>
      <c r="L1512" t="n">
        <v>164.4086151123047</v>
      </c>
      <c r="M1512" t="n">
        <v>59.57638168334961</v>
      </c>
      <c r="N1512" t="n">
        <v>54.1329345703125</v>
      </c>
      <c r="O1512" t="n">
        <v>29.78346061706543</v>
      </c>
      <c r="P1512" t="n">
        <v>118.2766952514648</v>
      </c>
      <c r="Q1512" t="n">
        <v>96.64652252197266</v>
      </c>
      <c r="R1512" t="n">
        <v>266.9599914550781</v>
      </c>
      <c r="S1512" t="n">
        <v>44.87522888183594</v>
      </c>
      <c r="T1512" t="n">
        <v>30.77397346496582</v>
      </c>
      <c r="V1512" t="n">
        <v>49.65337753295898</v>
      </c>
      <c r="W1512" t="n">
        <v>11.07841873168945</v>
      </c>
      <c r="X1512" t="n">
        <v>31.47047233581543</v>
      </c>
      <c r="Y1512" t="n">
        <v>24.9959602355957</v>
      </c>
      <c r="Z1512" t="n">
        <v>27.02324867248535</v>
      </c>
      <c r="AB1512" t="n">
        <v>25.1386661529541</v>
      </c>
      <c r="AC1512" t="n">
        <v>34.0442008972168</v>
      </c>
      <c r="AD1512" t="n">
        <v>42.04530334472656</v>
      </c>
    </row>
    <row r="1513">
      <c r="A1513" s="77" t="n">
        <v>41276</v>
      </c>
      <c r="B1513" t="n">
        <v>87.55080413818359</v>
      </c>
      <c r="C1513" t="n">
        <v>86.45058441162109</v>
      </c>
      <c r="D1513" t="n">
        <v>41.43000030517578</v>
      </c>
      <c r="E1513" t="n">
        <v>79.84999847412109</v>
      </c>
      <c r="F1513" t="n">
        <v>36.47610473632812</v>
      </c>
      <c r="G1513" t="n">
        <v>43.16727828979492</v>
      </c>
      <c r="H1513" t="n">
        <v>1687.900024414062</v>
      </c>
      <c r="I1513" t="n">
        <v>55.96977996826172</v>
      </c>
      <c r="J1513" t="n">
        <v>46.32942581176758</v>
      </c>
      <c r="K1513" t="n">
        <v>75.99153137207031</v>
      </c>
      <c r="L1513" t="n">
        <v>168.9678802490234</v>
      </c>
      <c r="M1513" t="n">
        <v>61.46986389160156</v>
      </c>
      <c r="N1513" t="n">
        <v>55.11539840698242</v>
      </c>
      <c r="O1513" t="n">
        <v>30.68358039855957</v>
      </c>
      <c r="P1513" t="n">
        <v>121.3081741333008</v>
      </c>
      <c r="Q1513" t="n">
        <v>96.59078216552734</v>
      </c>
      <c r="R1513" t="n">
        <v>270.5599975585938</v>
      </c>
      <c r="S1513" t="n">
        <v>45.43446350097656</v>
      </c>
      <c r="T1513" t="n">
        <v>31.54455947875977</v>
      </c>
      <c r="V1513" t="n">
        <v>50.75185012817383</v>
      </c>
      <c r="W1513" t="n">
        <v>11.40286254882812</v>
      </c>
      <c r="X1513" t="n">
        <v>32.22610473632812</v>
      </c>
      <c r="Y1513" t="n">
        <v>25.82770729064941</v>
      </c>
      <c r="Z1513" t="n">
        <v>27.72012138366699</v>
      </c>
      <c r="AB1513" t="n">
        <v>25.59939575195312</v>
      </c>
      <c r="AC1513" t="n">
        <v>34.71860885620117</v>
      </c>
      <c r="AD1513" t="n">
        <v>42.92273712158203</v>
      </c>
    </row>
    <row r="1514">
      <c r="A1514" s="77" t="n">
        <v>41277</v>
      </c>
      <c r="B1514" t="n">
        <v>87.32981872558594</v>
      </c>
      <c r="C1514" t="n">
        <v>86.45058441162109</v>
      </c>
      <c r="D1514" t="n">
        <v>41</v>
      </c>
      <c r="E1514" t="n">
        <v>80.43000030517578</v>
      </c>
      <c r="F1514" t="n">
        <v>36.21798324584961</v>
      </c>
      <c r="G1514" t="n">
        <v>42.74861145019531</v>
      </c>
      <c r="H1514" t="n">
        <v>1673.699951171875</v>
      </c>
      <c r="I1514" t="n">
        <v>55.79751586914062</v>
      </c>
      <c r="J1514" t="n">
        <v>46.37848663330078</v>
      </c>
      <c r="K1514" t="n">
        <v>75.81644439697266</v>
      </c>
      <c r="L1514" t="n">
        <v>168.8439178466797</v>
      </c>
      <c r="M1514" t="n">
        <v>61.14971542358398</v>
      </c>
      <c r="N1514" t="n">
        <v>55.13294982910156</v>
      </c>
      <c r="O1514" t="n">
        <v>30.52497673034668</v>
      </c>
      <c r="P1514" t="n">
        <v>121.0340576171875</v>
      </c>
      <c r="Q1514" t="n">
        <v>95.93009185791016</v>
      </c>
      <c r="R1514" t="n">
        <v>269.9200134277344</v>
      </c>
      <c r="S1514" t="n">
        <v>45.42764282226562</v>
      </c>
      <c r="T1514" t="n">
        <v>31.31501960754395</v>
      </c>
      <c r="V1514" t="n">
        <v>50.73794555664062</v>
      </c>
      <c r="W1514" t="n">
        <v>11.38934230804443</v>
      </c>
      <c r="X1514" t="n">
        <v>32.24271774291992</v>
      </c>
      <c r="Y1514" t="n">
        <v>25.66309356689453</v>
      </c>
      <c r="Z1514" t="n">
        <v>27.65042877197266</v>
      </c>
      <c r="AB1514" t="n">
        <v>25.59939575195312</v>
      </c>
      <c r="AC1514" t="n">
        <v>34.76129150390625</v>
      </c>
      <c r="AD1514" t="n">
        <v>43.02907562255859</v>
      </c>
    </row>
    <row r="1515">
      <c r="A1515" s="77" t="n">
        <v>41278</v>
      </c>
      <c r="B1515" t="n">
        <v>87.42451477050781</v>
      </c>
      <c r="C1515" t="n">
        <v>86.46941375732422</v>
      </c>
      <c r="D1515" t="n">
        <v>40.95000076293945</v>
      </c>
      <c r="E1515" t="n">
        <v>80.5</v>
      </c>
      <c r="F1515" t="n">
        <v>36.29058837890625</v>
      </c>
      <c r="G1515" t="n">
        <v>42.96541976928711</v>
      </c>
      <c r="H1515" t="n">
        <v>1648.099975585938</v>
      </c>
      <c r="I1515" t="n">
        <v>55.83312606811523</v>
      </c>
      <c r="J1515" t="n">
        <v>46.65655899047852</v>
      </c>
      <c r="K1515" t="n">
        <v>76.37671661376953</v>
      </c>
      <c r="L1515" t="n">
        <v>170.0213928222656</v>
      </c>
      <c r="M1515" t="n">
        <v>60.94847869873047</v>
      </c>
      <c r="N1515" t="n">
        <v>55.31716156005859</v>
      </c>
      <c r="O1515" t="n">
        <v>30.86598968505859</v>
      </c>
      <c r="P1515" t="n">
        <v>121.5655899047852</v>
      </c>
      <c r="Q1515" t="n">
        <v>95.89028167724609</v>
      </c>
      <c r="R1515" t="n">
        <v>271.0400085449219</v>
      </c>
      <c r="S1515" t="n">
        <v>45.63906478881836</v>
      </c>
      <c r="T1515" t="n">
        <v>31.70032691955566</v>
      </c>
      <c r="V1515" t="n">
        <v>51.30108261108398</v>
      </c>
      <c r="W1515" t="n">
        <v>11.52452945709229</v>
      </c>
      <c r="X1515" t="n">
        <v>32.4835090637207</v>
      </c>
      <c r="Y1515" t="n">
        <v>25.55912208557129</v>
      </c>
      <c r="Z1515" t="n">
        <v>27.72786521911621</v>
      </c>
      <c r="AB1515" t="n">
        <v>25.72898101806641</v>
      </c>
      <c r="AC1515" t="n">
        <v>34.91494750976562</v>
      </c>
      <c r="AD1515" t="n">
        <v>43.18861389160156</v>
      </c>
    </row>
    <row r="1516">
      <c r="A1516" s="77" t="n">
        <v>41281</v>
      </c>
      <c r="B1516" t="n">
        <v>87.37722015380859</v>
      </c>
      <c r="C1516" t="n">
        <v>86.43167877197266</v>
      </c>
      <c r="D1516" t="n">
        <v>41</v>
      </c>
      <c r="E1516" t="n">
        <v>80.26000213623047</v>
      </c>
      <c r="F1516" t="n">
        <v>36.01632308959961</v>
      </c>
      <c r="G1516" t="n">
        <v>42.77851867675781</v>
      </c>
      <c r="H1516" t="n">
        <v>1645.5</v>
      </c>
      <c r="I1516" t="n">
        <v>55.88068008422852</v>
      </c>
      <c r="J1516" t="n">
        <v>46.95751953125</v>
      </c>
      <c r="K1516" t="n">
        <v>76.08784484863281</v>
      </c>
      <c r="L1516" t="n">
        <v>169.5521545410156</v>
      </c>
      <c r="M1516" t="n">
        <v>60.96676635742188</v>
      </c>
      <c r="N1516" t="n">
        <v>55.18557739257812</v>
      </c>
      <c r="O1516" t="n">
        <v>30.70737648010254</v>
      </c>
      <c r="P1516" t="n">
        <v>121.2334213256836</v>
      </c>
      <c r="Q1516" t="n">
        <v>96.21665954589844</v>
      </c>
      <c r="R1516" t="n">
        <v>271.3599853515625</v>
      </c>
      <c r="S1516" t="n">
        <v>45.74135208129883</v>
      </c>
      <c r="T1516" t="n">
        <v>31.63473892211914</v>
      </c>
      <c r="V1516" t="n">
        <v>50.90478515625</v>
      </c>
      <c r="W1516" t="n">
        <v>11.4974889755249</v>
      </c>
      <c r="X1516" t="n">
        <v>32.34235000610352</v>
      </c>
      <c r="Y1516" t="n">
        <v>25.52446556091309</v>
      </c>
      <c r="Z1516" t="n">
        <v>27.54202461242676</v>
      </c>
      <c r="AB1516" t="n">
        <v>25.47700881958008</v>
      </c>
      <c r="AC1516" t="n">
        <v>35.02591323852539</v>
      </c>
      <c r="AD1516" t="n">
        <v>43.08227920532227</v>
      </c>
    </row>
    <row r="1517">
      <c r="A1517" s="77" t="n">
        <v>41282</v>
      </c>
      <c r="B1517" t="n">
        <v>87.45607757568359</v>
      </c>
      <c r="C1517" t="n">
        <v>86.43167877197266</v>
      </c>
      <c r="D1517" t="n">
        <v>40.90000152587891</v>
      </c>
      <c r="E1517" t="n">
        <v>80.34999847412109</v>
      </c>
      <c r="F1517" t="n">
        <v>35.69366073608398</v>
      </c>
      <c r="G1517" t="n">
        <v>42.53928375244141</v>
      </c>
      <c r="H1517" t="n">
        <v>1661.5</v>
      </c>
      <c r="I1517" t="n">
        <v>55.83909225463867</v>
      </c>
      <c r="J1517" t="n">
        <v>47.22578430175781</v>
      </c>
      <c r="K1517" t="n">
        <v>76.03528594970703</v>
      </c>
      <c r="L1517" t="n">
        <v>169.1007080078125</v>
      </c>
      <c r="M1517" t="n">
        <v>60.84783935546875</v>
      </c>
      <c r="N1517" t="n">
        <v>54.79961395263672</v>
      </c>
      <c r="O1517" t="n">
        <v>30.61617279052734</v>
      </c>
      <c r="P1517" t="n">
        <v>120.8846282958984</v>
      </c>
      <c r="Q1517" t="n">
        <v>96.35197448730469</v>
      </c>
      <c r="R1517" t="n">
        <v>271.6799926757812</v>
      </c>
      <c r="S1517" t="n">
        <v>45.65270614624023</v>
      </c>
      <c r="T1517" t="n">
        <v>31.68391609191895</v>
      </c>
      <c r="V1517" t="n">
        <v>50.73794555664062</v>
      </c>
      <c r="W1517" t="n">
        <v>11.46369743347168</v>
      </c>
      <c r="X1517" t="n">
        <v>32.09326171875</v>
      </c>
      <c r="Y1517" t="n">
        <v>25.42916679382324</v>
      </c>
      <c r="Z1517" t="n">
        <v>27.46460342407227</v>
      </c>
      <c r="AB1517" t="n">
        <v>25.39782524108887</v>
      </c>
      <c r="AC1517" t="n">
        <v>35.03447723388672</v>
      </c>
      <c r="AD1517" t="n">
        <v>42.95818328857422</v>
      </c>
    </row>
    <row r="1518">
      <c r="A1518" s="77" t="n">
        <v>41283</v>
      </c>
      <c r="B1518" t="n">
        <v>87.39295959472656</v>
      </c>
      <c r="C1518" t="n">
        <v>86.43167877197266</v>
      </c>
      <c r="D1518" t="n">
        <v>40.77000045776367</v>
      </c>
      <c r="E1518" t="n">
        <v>80.55999755859375</v>
      </c>
      <c r="F1518" t="n">
        <v>35.846923828125</v>
      </c>
      <c r="G1518" t="n">
        <v>42.75608825683594</v>
      </c>
      <c r="H1518" t="n">
        <v>1654.800048828125</v>
      </c>
      <c r="I1518" t="n">
        <v>55.94601058959961</v>
      </c>
      <c r="J1518" t="n">
        <v>47.86369705200195</v>
      </c>
      <c r="K1518" t="n">
        <v>76.40299224853516</v>
      </c>
      <c r="L1518" t="n">
        <v>170.1365051269531</v>
      </c>
      <c r="M1518" t="n">
        <v>61.0765380859375</v>
      </c>
      <c r="N1518" t="n">
        <v>54.91364669799805</v>
      </c>
      <c r="O1518" t="n">
        <v>30.77082252502441</v>
      </c>
      <c r="P1518" t="n">
        <v>121.1918792724609</v>
      </c>
      <c r="Q1518" t="n">
        <v>96.52707672119141</v>
      </c>
      <c r="R1518" t="n">
        <v>271.0400085449219</v>
      </c>
      <c r="S1518" t="n">
        <v>45.78228759765625</v>
      </c>
      <c r="T1518" t="n">
        <v>31.88887596130371</v>
      </c>
      <c r="V1518" t="n">
        <v>50.65451812744141</v>
      </c>
      <c r="W1518" t="n">
        <v>11.45017623901367</v>
      </c>
      <c r="X1518" t="n">
        <v>32.41708755493164</v>
      </c>
      <c r="Y1518" t="n">
        <v>25.47248458862305</v>
      </c>
      <c r="Z1518" t="n">
        <v>27.52653121948242</v>
      </c>
      <c r="AB1518" t="n">
        <v>25.34743309020996</v>
      </c>
      <c r="AC1518" t="n">
        <v>35.41860961914062</v>
      </c>
      <c r="AD1518" t="n">
        <v>43.02907562255859</v>
      </c>
    </row>
    <row r="1519">
      <c r="A1519" s="77" t="n">
        <v>41284</v>
      </c>
      <c r="B1519" t="n">
        <v>87.38507843017578</v>
      </c>
      <c r="C1519" t="n">
        <v>86.43167877197266</v>
      </c>
      <c r="D1519" t="n">
        <v>41.04999923706055</v>
      </c>
      <c r="E1519" t="n">
        <v>79.73999786376953</v>
      </c>
      <c r="F1519" t="n">
        <v>36.16152191162109</v>
      </c>
      <c r="G1519" t="n">
        <v>43.30184936523438</v>
      </c>
      <c r="H1519" t="n">
        <v>1677.300048828125</v>
      </c>
      <c r="I1519" t="n">
        <v>56.04105758666992</v>
      </c>
      <c r="J1519" t="n">
        <v>47.97166061401367</v>
      </c>
      <c r="K1519" t="n">
        <v>76.57809448242188</v>
      </c>
      <c r="L1519" t="n">
        <v>170.4906005859375</v>
      </c>
      <c r="M1519" t="n">
        <v>61.44243240356445</v>
      </c>
      <c r="N1519" t="n">
        <v>55.43997192382812</v>
      </c>
      <c r="O1519" t="n">
        <v>30.75892066955566</v>
      </c>
      <c r="P1519" t="n">
        <v>122.1552810668945</v>
      </c>
      <c r="Q1519" t="n">
        <v>96.43952941894531</v>
      </c>
      <c r="R1519" t="n">
        <v>273.3599853515625</v>
      </c>
      <c r="S1519" t="n">
        <v>45.83002090454102</v>
      </c>
      <c r="T1519" t="n">
        <v>32.02822494506836</v>
      </c>
      <c r="V1519" t="n">
        <v>51.11336135864258</v>
      </c>
      <c r="W1519" t="n">
        <v>11.59212303161621</v>
      </c>
      <c r="X1519" t="n">
        <v>32.57485961914062</v>
      </c>
      <c r="Y1519" t="n">
        <v>25.60244369506836</v>
      </c>
      <c r="Z1519" t="n">
        <v>27.68914604187012</v>
      </c>
      <c r="AB1519" t="n">
        <v>25.45541572570801</v>
      </c>
      <c r="AC1519" t="n">
        <v>35.66618347167969</v>
      </c>
      <c r="AD1519" t="n">
        <v>43.27724075317383</v>
      </c>
    </row>
    <row r="1520">
      <c r="A1520" s="77" t="n">
        <v>41285</v>
      </c>
      <c r="B1520" t="n">
        <v>87.47187042236328</v>
      </c>
      <c r="C1520" t="n">
        <v>86.43167877197266</v>
      </c>
      <c r="D1520" t="n">
        <v>41.15999984741211</v>
      </c>
      <c r="E1520" t="n">
        <v>79.55999755859375</v>
      </c>
      <c r="F1520" t="n">
        <v>35.87112045288086</v>
      </c>
      <c r="G1520" t="n">
        <v>43.39155197143555</v>
      </c>
      <c r="H1520" t="n">
        <v>1660</v>
      </c>
      <c r="I1520" t="n">
        <v>56.14196014404297</v>
      </c>
      <c r="J1520" t="n">
        <v>47.59217834472656</v>
      </c>
      <c r="K1520" t="n">
        <v>76.46430206298828</v>
      </c>
      <c r="L1520" t="n">
        <v>170.2250518798828</v>
      </c>
      <c r="M1520" t="n">
        <v>61.52473831176758</v>
      </c>
      <c r="N1520" t="n">
        <v>55.65049743652344</v>
      </c>
      <c r="O1520" t="n">
        <v>30.78668212890625</v>
      </c>
      <c r="P1520" t="n">
        <v>122.1470184326172</v>
      </c>
      <c r="Q1520" t="n">
        <v>96.52707672119141</v>
      </c>
      <c r="R1520" t="n">
        <v>272.4800109863281</v>
      </c>
      <c r="S1520" t="n">
        <v>45.8027458190918</v>
      </c>
      <c r="T1520" t="n">
        <v>31.97904396057129</v>
      </c>
      <c r="V1520" t="n">
        <v>51.17593765258789</v>
      </c>
      <c r="W1520" t="n">
        <v>11.56508731842041</v>
      </c>
      <c r="X1520" t="n">
        <v>32.45859527587891</v>
      </c>
      <c r="Y1520" t="n">
        <v>25.63710594177246</v>
      </c>
      <c r="Z1520" t="n">
        <v>27.81303215026855</v>
      </c>
      <c r="AB1520" t="n">
        <v>25.48421478271484</v>
      </c>
      <c r="AC1520" t="n">
        <v>35.65764236450195</v>
      </c>
      <c r="AD1520" t="n">
        <v>43.31270217895508</v>
      </c>
    </row>
    <row r="1521">
      <c r="A1521" s="77" t="n">
        <v>41288</v>
      </c>
      <c r="B1521" t="n">
        <v>87.55080413818359</v>
      </c>
      <c r="C1521" t="n">
        <v>86.43167877197266</v>
      </c>
      <c r="D1521" t="n">
        <v>41.47999954223633</v>
      </c>
      <c r="E1521" t="n">
        <v>79.48999786376953</v>
      </c>
      <c r="F1521" t="n">
        <v>36.02438354492188</v>
      </c>
      <c r="G1521" t="n">
        <v>43.44389343261719</v>
      </c>
      <c r="H1521" t="n">
        <v>1668.900024414062</v>
      </c>
      <c r="I1521" t="n">
        <v>56.06478500366211</v>
      </c>
      <c r="J1521" t="n">
        <v>47.70340347290039</v>
      </c>
      <c r="K1521" t="n">
        <v>76.508056640625</v>
      </c>
      <c r="L1521" t="n">
        <v>170.5525970458984</v>
      </c>
      <c r="M1521" t="n">
        <v>61.25032806396484</v>
      </c>
      <c r="N1521" t="n">
        <v>55.81718826293945</v>
      </c>
      <c r="O1521" t="n">
        <v>30.79858779907227</v>
      </c>
      <c r="P1521" t="n">
        <v>122.0639495849609</v>
      </c>
      <c r="Q1521" t="n">
        <v>96.55894470214844</v>
      </c>
      <c r="R1521" t="n">
        <v>274.239990234375</v>
      </c>
      <c r="S1521" t="n">
        <v>45.93231201171875</v>
      </c>
      <c r="T1521" t="n">
        <v>31.98723030090332</v>
      </c>
      <c r="V1521" t="n">
        <v>51.18288803100586</v>
      </c>
      <c r="W1521" t="n">
        <v>11.53128719329834</v>
      </c>
      <c r="X1521" t="n">
        <v>32.58316421508789</v>
      </c>
      <c r="Y1521" t="n">
        <v>25.47248458862305</v>
      </c>
      <c r="Z1521" t="n">
        <v>27.8982105255127</v>
      </c>
      <c r="AB1521" t="n">
        <v>25.43382453918457</v>
      </c>
      <c r="AC1521" t="n">
        <v>35.69179916381836</v>
      </c>
      <c r="AD1521" t="n">
        <v>43.41904830932617</v>
      </c>
    </row>
    <row r="1522">
      <c r="A1522" s="77" t="n">
        <v>41289</v>
      </c>
      <c r="B1522" t="n">
        <v>87.57443237304688</v>
      </c>
      <c r="C1522" t="n">
        <v>86.43167877197266</v>
      </c>
      <c r="D1522" t="n">
        <v>41.52000045776367</v>
      </c>
      <c r="E1522" t="n">
        <v>79.77999877929688</v>
      </c>
      <c r="F1522" t="n">
        <v>35.87112045288086</v>
      </c>
      <c r="G1522" t="n">
        <v>43.37661743164062</v>
      </c>
      <c r="H1522" t="n">
        <v>1683.400024414062</v>
      </c>
      <c r="I1522" t="n">
        <v>56.07664489746094</v>
      </c>
      <c r="J1522" t="n">
        <v>47.78517913818359</v>
      </c>
      <c r="K1522" t="n">
        <v>76.84072875976562</v>
      </c>
      <c r="L1522" t="n">
        <v>171.3847503662109</v>
      </c>
      <c r="M1522" t="n">
        <v>60.94847869873047</v>
      </c>
      <c r="N1522" t="n">
        <v>55.99262619018555</v>
      </c>
      <c r="O1522" t="n">
        <v>30.88978004455566</v>
      </c>
      <c r="P1522" t="n">
        <v>122.1470184326172</v>
      </c>
      <c r="Q1522" t="n">
        <v>96.62261199951172</v>
      </c>
      <c r="R1522" t="n">
        <v>271.9200134277344</v>
      </c>
      <c r="S1522" t="n">
        <v>46.15056228637695</v>
      </c>
      <c r="T1522" t="n">
        <v>32.02002334594727</v>
      </c>
      <c r="V1522" t="n">
        <v>51.41230392456055</v>
      </c>
      <c r="W1522" t="n">
        <v>11.57860374450684</v>
      </c>
      <c r="X1522" t="n">
        <v>32.67449569702148</v>
      </c>
      <c r="Y1522" t="n">
        <v>25.30785942077637</v>
      </c>
      <c r="Z1522" t="n">
        <v>27.98337936401367</v>
      </c>
      <c r="AB1522" t="n">
        <v>25.50581169128418</v>
      </c>
      <c r="AC1522" t="n">
        <v>35.64910507202148</v>
      </c>
      <c r="AD1522" t="n">
        <v>43.73811340332031</v>
      </c>
    </row>
    <row r="1523">
      <c r="A1523" s="77" t="n">
        <v>41290</v>
      </c>
      <c r="B1523" t="n">
        <v>87.62181854248047</v>
      </c>
      <c r="C1523" t="n">
        <v>86.43167877197266</v>
      </c>
      <c r="D1523" t="n">
        <v>41.56000137329102</v>
      </c>
      <c r="E1523" t="n">
        <v>79.80000305175781</v>
      </c>
      <c r="F1523" t="n">
        <v>35.83885955810547</v>
      </c>
      <c r="G1523" t="n">
        <v>43.16727828979492</v>
      </c>
      <c r="H1523" t="n">
        <v>1682.699951171875</v>
      </c>
      <c r="I1523" t="n">
        <v>55.98167419433594</v>
      </c>
      <c r="J1523" t="n">
        <v>47.24540328979492</v>
      </c>
      <c r="K1523" t="n">
        <v>76.61312866210938</v>
      </c>
      <c r="L1523" t="n">
        <v>170.9686584472656</v>
      </c>
      <c r="M1523" t="n">
        <v>61.19546127319336</v>
      </c>
      <c r="N1523" t="n">
        <v>55.91366958618164</v>
      </c>
      <c r="O1523" t="n">
        <v>30.88581657409668</v>
      </c>
      <c r="P1523" t="n">
        <v>122.13037109375</v>
      </c>
      <c r="Q1523" t="n">
        <v>96.59874725341797</v>
      </c>
      <c r="R1523" t="n">
        <v>274.239990234375</v>
      </c>
      <c r="S1523" t="n">
        <v>46.09598922729492</v>
      </c>
      <c r="T1523" t="n">
        <v>31.79048347473145</v>
      </c>
      <c r="V1523" t="n">
        <v>51.64173889160156</v>
      </c>
      <c r="W1523" t="n">
        <v>11.58536338806152</v>
      </c>
      <c r="X1523" t="n">
        <v>32.54164123535156</v>
      </c>
      <c r="Y1523" t="n">
        <v>25.39450645446777</v>
      </c>
      <c r="Z1523" t="n">
        <v>27.94466781616211</v>
      </c>
      <c r="AB1523" t="n">
        <v>25.3834285736084</v>
      </c>
      <c r="AC1523" t="n">
        <v>35.57227325439453</v>
      </c>
      <c r="AD1523" t="n">
        <v>43.64062881469727</v>
      </c>
    </row>
    <row r="1524">
      <c r="A1524" s="77" t="n">
        <v>41291</v>
      </c>
      <c r="B1524" t="n">
        <v>87.43244171142578</v>
      </c>
      <c r="C1524" t="n">
        <v>86.45058441162109</v>
      </c>
      <c r="D1524" t="n">
        <v>41.77999877929688</v>
      </c>
      <c r="E1524" t="n">
        <v>79.65000152587891</v>
      </c>
      <c r="F1524" t="n">
        <v>36.0405158996582</v>
      </c>
      <c r="G1524" t="n">
        <v>43.51865005493164</v>
      </c>
      <c r="H1524" t="n">
        <v>1690.400024414062</v>
      </c>
      <c r="I1524" t="n">
        <v>56.18359756469727</v>
      </c>
      <c r="J1524" t="n">
        <v>47.27811431884766</v>
      </c>
      <c r="K1524" t="n">
        <v>77.32225036621094</v>
      </c>
      <c r="L1524" t="n">
        <v>172.4382476806641</v>
      </c>
      <c r="M1524" t="n">
        <v>61.48815536499023</v>
      </c>
      <c r="N1524" t="n">
        <v>56.41368103027344</v>
      </c>
      <c r="O1524" t="n">
        <v>31.17131614685059</v>
      </c>
      <c r="P1524" t="n">
        <v>122.9193878173828</v>
      </c>
      <c r="Q1524" t="n">
        <v>96.43158721923828</v>
      </c>
      <c r="R1524" t="n">
        <v>277.3599853515625</v>
      </c>
      <c r="S1524" t="n">
        <v>46.23921585083008</v>
      </c>
      <c r="T1524" t="n">
        <v>32.03641891479492</v>
      </c>
      <c r="V1524" t="n">
        <v>51.96847915649414</v>
      </c>
      <c r="W1524" t="n">
        <v>11.57860374450684</v>
      </c>
      <c r="X1524" t="n">
        <v>32.89039611816406</v>
      </c>
      <c r="Y1524" t="n">
        <v>25.49847030639648</v>
      </c>
      <c r="Z1524" t="n">
        <v>28.13050842285156</v>
      </c>
      <c r="AB1524" t="n">
        <v>25.48421478271484</v>
      </c>
      <c r="AC1524" t="n">
        <v>35.88813400268555</v>
      </c>
      <c r="AD1524" t="n">
        <v>44.10149765014648</v>
      </c>
    </row>
    <row r="1525">
      <c r="A1525" s="77" t="n">
        <v>41292</v>
      </c>
      <c r="B1525" t="n">
        <v>87.53501892089844</v>
      </c>
      <c r="C1525" t="n">
        <v>86.43167877197266</v>
      </c>
      <c r="D1525" t="n">
        <v>41.97999954223633</v>
      </c>
      <c r="E1525" t="n">
        <v>80.05000305175781</v>
      </c>
      <c r="F1525" t="n">
        <v>36.12117767333984</v>
      </c>
      <c r="G1525" t="n">
        <v>43.47379684448242</v>
      </c>
      <c r="H1525" t="n">
        <v>1686.599975585938</v>
      </c>
      <c r="I1525" t="n">
        <v>56.26084136962891</v>
      </c>
      <c r="J1525" t="n">
        <v>47.36317825317383</v>
      </c>
      <c r="K1525" t="n">
        <v>77.54111480712891</v>
      </c>
      <c r="L1525" t="n">
        <v>172.8012390136719</v>
      </c>
      <c r="M1525" t="n">
        <v>61.35096740722656</v>
      </c>
      <c r="N1525" t="n">
        <v>56.43122863769531</v>
      </c>
      <c r="O1525" t="n">
        <v>31.32596588134766</v>
      </c>
      <c r="P1525" t="n">
        <v>123.1934509277344</v>
      </c>
      <c r="Q1525" t="n">
        <v>96.59078216552734</v>
      </c>
      <c r="R1525" t="n">
        <v>278.1600036621094</v>
      </c>
      <c r="S1525" t="n">
        <v>46.43698883056641</v>
      </c>
      <c r="T1525" t="n">
        <v>32.24957275390625</v>
      </c>
      <c r="V1525" t="n">
        <v>52.48295593261719</v>
      </c>
      <c r="W1525" t="n">
        <v>11.59212303161621</v>
      </c>
      <c r="X1525" t="n">
        <v>33.15610504150391</v>
      </c>
      <c r="Y1525" t="n">
        <v>25.46381759643555</v>
      </c>
      <c r="Z1525" t="n">
        <v>28.24664497375488</v>
      </c>
      <c r="AB1525" t="n">
        <v>25.68577766418457</v>
      </c>
      <c r="AC1525" t="n">
        <v>36.00764846801758</v>
      </c>
      <c r="AD1525" t="n">
        <v>44.15467071533203</v>
      </c>
    </row>
    <row r="1526">
      <c r="A1526" s="77" t="n">
        <v>41296</v>
      </c>
      <c r="B1526" t="n">
        <v>87.48769378662109</v>
      </c>
      <c r="C1526" t="n">
        <v>86.43167877197266</v>
      </c>
      <c r="D1526" t="n">
        <v>42.13999938964844</v>
      </c>
      <c r="E1526" t="n">
        <v>79.87000274658203</v>
      </c>
      <c r="F1526" t="n">
        <v>36.06471252441406</v>
      </c>
      <c r="G1526" t="n">
        <v>43.4962272644043</v>
      </c>
      <c r="H1526" t="n">
        <v>1692.800048828125</v>
      </c>
      <c r="I1526" t="n">
        <v>56.29643249511719</v>
      </c>
      <c r="J1526" t="n">
        <v>47.59217834472656</v>
      </c>
      <c r="K1526" t="n">
        <v>78.10141754150391</v>
      </c>
      <c r="L1526" t="n">
        <v>174.2442779541016</v>
      </c>
      <c r="M1526" t="n">
        <v>61.45158386230469</v>
      </c>
      <c r="N1526" t="n">
        <v>56.33473587036133</v>
      </c>
      <c r="O1526" t="n">
        <v>31.55595779418945</v>
      </c>
      <c r="P1526" t="n">
        <v>123.8578720092773</v>
      </c>
      <c r="Q1526" t="n">
        <v>96.57485961914062</v>
      </c>
      <c r="R1526" t="n">
        <v>280.0799865722656</v>
      </c>
      <c r="S1526" t="n">
        <v>46.67570114135742</v>
      </c>
      <c r="T1526" t="n">
        <v>32.56107330322266</v>
      </c>
      <c r="V1526" t="n">
        <v>52.9835205078125</v>
      </c>
      <c r="W1526" t="n">
        <v>11.70026969909668</v>
      </c>
      <c r="X1526" t="n">
        <v>33.28896713256836</v>
      </c>
      <c r="Y1526" t="n">
        <v>25.53312683105469</v>
      </c>
      <c r="Z1526" t="n">
        <v>28.2543888092041</v>
      </c>
      <c r="AB1526" t="n">
        <v>25.9017505645752</v>
      </c>
      <c r="AC1526" t="n">
        <v>36.11009216308594</v>
      </c>
      <c r="AD1526" t="n">
        <v>44.26988983154297</v>
      </c>
    </row>
    <row r="1527">
      <c r="A1527" s="77" t="n">
        <v>41297</v>
      </c>
      <c r="B1527" t="n">
        <v>87.58234405517578</v>
      </c>
      <c r="C1527" t="n">
        <v>86.43167877197266</v>
      </c>
      <c r="D1527" t="n">
        <v>41.97999954223633</v>
      </c>
      <c r="E1527" t="n">
        <v>79.91999816894531</v>
      </c>
      <c r="F1527" t="n">
        <v>35.87112045288086</v>
      </c>
      <c r="G1527" t="n">
        <v>43.45137023925781</v>
      </c>
      <c r="H1527" t="n">
        <v>1686.300048828125</v>
      </c>
      <c r="I1527" t="n">
        <v>56.23110198974609</v>
      </c>
      <c r="J1527" t="n">
        <v>47.27484512329102</v>
      </c>
      <c r="K1527" t="n">
        <v>77.91757965087891</v>
      </c>
      <c r="L1527" t="n">
        <v>174.2265777587891</v>
      </c>
      <c r="M1527" t="n">
        <v>61.82661819458008</v>
      </c>
      <c r="N1527" t="n">
        <v>56.39613723754883</v>
      </c>
      <c r="O1527" t="n">
        <v>31.44493293762207</v>
      </c>
      <c r="P1527" t="n">
        <v>124.0572052001953</v>
      </c>
      <c r="Q1527" t="n">
        <v>96.59078216552734</v>
      </c>
      <c r="R1527" t="n">
        <v>276.8800048828125</v>
      </c>
      <c r="S1527" t="n">
        <v>46.66205215454102</v>
      </c>
      <c r="T1527" t="n">
        <v>32.3807258605957</v>
      </c>
      <c r="V1527" t="n">
        <v>52.80277633666992</v>
      </c>
      <c r="W1527" t="n">
        <v>11.69351100921631</v>
      </c>
      <c r="X1527" t="n">
        <v>33.29726791381836</v>
      </c>
      <c r="Y1527" t="n">
        <v>25.80171966552734</v>
      </c>
      <c r="Z1527" t="n">
        <v>28.24664497375488</v>
      </c>
      <c r="AB1527" t="n">
        <v>25.83695983886719</v>
      </c>
      <c r="AC1527" t="n">
        <v>36.06740188598633</v>
      </c>
      <c r="AD1527" t="n">
        <v>44.30533218383789</v>
      </c>
    </row>
    <row r="1528">
      <c r="A1528" s="77" t="n">
        <v>41298</v>
      </c>
      <c r="B1528" t="n">
        <v>87.46397399902344</v>
      </c>
      <c r="C1528" t="n">
        <v>86.45058441162109</v>
      </c>
      <c r="D1528" t="n">
        <v>41.84000015258789</v>
      </c>
      <c r="E1528" t="n">
        <v>79.94999694824219</v>
      </c>
      <c r="F1528" t="n">
        <v>35.7420654296875</v>
      </c>
      <c r="G1528" t="n">
        <v>43.66069412231445</v>
      </c>
      <c r="H1528" t="n">
        <v>1669.5</v>
      </c>
      <c r="I1528" t="n">
        <v>56.35583877563477</v>
      </c>
      <c r="J1528" t="n">
        <v>47.33373260498047</v>
      </c>
      <c r="K1528" t="n">
        <v>78.17148590087891</v>
      </c>
      <c r="L1528" t="n">
        <v>175.0764617919922</v>
      </c>
      <c r="M1528" t="n">
        <v>60.97591400146484</v>
      </c>
      <c r="N1528" t="n">
        <v>56.83475112915039</v>
      </c>
      <c r="O1528" t="n">
        <v>31.69473075866699</v>
      </c>
      <c r="P1528" t="n">
        <v>124.0904846191406</v>
      </c>
      <c r="Q1528" t="n">
        <v>96.53507232666016</v>
      </c>
      <c r="R1528" t="n">
        <v>278.0799865722656</v>
      </c>
      <c r="S1528" t="n">
        <v>46.75751876831055</v>
      </c>
      <c r="T1528" t="n">
        <v>32.47910308837891</v>
      </c>
      <c r="V1528" t="n">
        <v>52.95570373535156</v>
      </c>
      <c r="W1528" t="n">
        <v>11.75434398651123</v>
      </c>
      <c r="X1528" t="n">
        <v>33.49655532836914</v>
      </c>
      <c r="Y1528" t="n">
        <v>25.35985374450684</v>
      </c>
      <c r="Z1528" t="n">
        <v>28.32408142089844</v>
      </c>
      <c r="AB1528" t="n">
        <v>25.9521427154541</v>
      </c>
      <c r="AC1528" t="n">
        <v>36.29789352416992</v>
      </c>
      <c r="AD1528" t="n">
        <v>44.64211654663086</v>
      </c>
    </row>
    <row r="1529">
      <c r="A1529" s="77" t="n">
        <v>41299</v>
      </c>
      <c r="B1529" t="n">
        <v>87.25092315673828</v>
      </c>
      <c r="C1529" t="n">
        <v>86.43167877197266</v>
      </c>
      <c r="D1529" t="n">
        <v>41.68999862670898</v>
      </c>
      <c r="E1529" t="n">
        <v>79.75</v>
      </c>
      <c r="F1529" t="n">
        <v>35.62106323242188</v>
      </c>
      <c r="G1529" t="n">
        <v>44.13169479370117</v>
      </c>
      <c r="H1529" t="n">
        <v>1656.400024414062</v>
      </c>
      <c r="I1529" t="n">
        <v>56.33798980712891</v>
      </c>
      <c r="J1529" t="n">
        <v>47.77536773681641</v>
      </c>
      <c r="K1529" t="n">
        <v>78.74053192138672</v>
      </c>
      <c r="L1529" t="n">
        <v>176.7407836914062</v>
      </c>
      <c r="M1529" t="n">
        <v>61.28692626953125</v>
      </c>
      <c r="N1529" t="n">
        <v>57.38738250732422</v>
      </c>
      <c r="O1529" t="n">
        <v>31.8216381072998</v>
      </c>
      <c r="P1529" t="n">
        <v>124.7881240844727</v>
      </c>
      <c r="Q1529" t="n">
        <v>96.12908172607422</v>
      </c>
      <c r="R1529" t="n">
        <v>278.239990234375</v>
      </c>
      <c r="S1529" t="n">
        <v>47.02350997924805</v>
      </c>
      <c r="T1529" t="n">
        <v>32.5938606262207</v>
      </c>
      <c r="V1529" t="n">
        <v>53.4562873840332</v>
      </c>
      <c r="W1529" t="n">
        <v>11.80842018127441</v>
      </c>
      <c r="X1529" t="n">
        <v>33.60449981689453</v>
      </c>
      <c r="Y1529" t="n">
        <v>25.38584327697754</v>
      </c>
      <c r="Z1529" t="n">
        <v>28.46345901489258</v>
      </c>
      <c r="AB1529" t="n">
        <v>26.08172225952148</v>
      </c>
      <c r="AC1529" t="n">
        <v>36.57961273193359</v>
      </c>
      <c r="AD1529" t="n">
        <v>45.11187362670898</v>
      </c>
    </row>
    <row r="1530">
      <c r="A1530" s="77" t="n">
        <v>41302</v>
      </c>
      <c r="B1530" t="n">
        <v>87.12465667724609</v>
      </c>
      <c r="C1530" t="n">
        <v>86.43167877197266</v>
      </c>
      <c r="D1530" t="n">
        <v>41.59999847412109</v>
      </c>
      <c r="E1530" t="n">
        <v>79.77999877929688</v>
      </c>
      <c r="F1530" t="n">
        <v>35.37100219726562</v>
      </c>
      <c r="G1530" t="n">
        <v>43.91489410400391</v>
      </c>
      <c r="H1530" t="n">
        <v>1652.400024414062</v>
      </c>
      <c r="I1530" t="n">
        <v>56.30830764770508</v>
      </c>
      <c r="J1530" t="n">
        <v>47.59544372558594</v>
      </c>
      <c r="K1530" t="n">
        <v>78.79302215576172</v>
      </c>
      <c r="L1530" t="n">
        <v>176.4751892089844</v>
      </c>
      <c r="M1530" t="n">
        <v>61.42414474487305</v>
      </c>
      <c r="N1530" t="n">
        <v>57.12423706054688</v>
      </c>
      <c r="O1530" t="n">
        <v>31.81370735168457</v>
      </c>
      <c r="P1530" t="n">
        <v>124.6386184692383</v>
      </c>
      <c r="Q1530" t="n">
        <v>96.00171661376953</v>
      </c>
      <c r="R1530" t="n">
        <v>279.5199890136719</v>
      </c>
      <c r="S1530" t="n">
        <v>47.14626693725586</v>
      </c>
      <c r="T1530" t="n">
        <v>32.2823486328125</v>
      </c>
      <c r="V1530" t="n">
        <v>53.36590194702148</v>
      </c>
      <c r="W1530" t="n">
        <v>11.76110172271729</v>
      </c>
      <c r="X1530" t="n">
        <v>33.62941741943359</v>
      </c>
      <c r="Y1530" t="n">
        <v>25.47248458862305</v>
      </c>
      <c r="Z1530" t="n">
        <v>28.48667907714844</v>
      </c>
      <c r="AB1530" t="n">
        <v>26.06731986999512</v>
      </c>
      <c r="AC1530" t="n">
        <v>36.45156478881836</v>
      </c>
      <c r="AD1530" t="n">
        <v>44.89914321899414</v>
      </c>
    </row>
    <row r="1531">
      <c r="A1531" s="77" t="n">
        <v>41303</v>
      </c>
      <c r="B1531" t="n">
        <v>87.06939697265625</v>
      </c>
      <c r="C1531" t="n">
        <v>86.43167877197266</v>
      </c>
      <c r="D1531" t="n">
        <v>41.7599983215332</v>
      </c>
      <c r="E1531" t="n">
        <v>79.55999755859375</v>
      </c>
      <c r="F1531" t="n">
        <v>35.76625442504883</v>
      </c>
      <c r="G1531" t="n">
        <v>44.21393203735352</v>
      </c>
      <c r="H1531" t="n">
        <v>1660.699951171875</v>
      </c>
      <c r="I1531" t="n">
        <v>56.21332550048828</v>
      </c>
      <c r="J1531" t="n">
        <v>47.82770919799805</v>
      </c>
      <c r="K1531" t="n">
        <v>78.83684539794922</v>
      </c>
      <c r="L1531" t="n">
        <v>176.3867034912109</v>
      </c>
      <c r="M1531" t="n">
        <v>61.43328475952148</v>
      </c>
      <c r="N1531" t="n">
        <v>57.16808700561523</v>
      </c>
      <c r="O1531" t="n">
        <v>31.83351707458496</v>
      </c>
      <c r="P1531" t="n">
        <v>125.1286087036133</v>
      </c>
      <c r="Q1531" t="n">
        <v>95.82656860351562</v>
      </c>
      <c r="R1531" t="n">
        <v>282.3200073242188</v>
      </c>
      <c r="S1531" t="n">
        <v>47.28267288208008</v>
      </c>
      <c r="T1531" t="n">
        <v>32.46270370483398</v>
      </c>
      <c r="V1531" t="n">
        <v>54.22798538208008</v>
      </c>
      <c r="W1531" t="n">
        <v>11.80842018127441</v>
      </c>
      <c r="X1531" t="n">
        <v>33.70415115356445</v>
      </c>
      <c r="Y1531" t="n">
        <v>25.50714111328125</v>
      </c>
      <c r="Z1531" t="n">
        <v>28.64154243469238</v>
      </c>
      <c r="AB1531" t="n">
        <v>26.24729156494141</v>
      </c>
      <c r="AC1531" t="n">
        <v>36.84423065185547</v>
      </c>
      <c r="AD1531" t="n">
        <v>44.72188949584961</v>
      </c>
    </row>
    <row r="1532">
      <c r="A1532" s="77" t="n">
        <v>41304</v>
      </c>
      <c r="B1532" t="n">
        <v>87.02997589111328</v>
      </c>
      <c r="C1532" t="n">
        <v>86.43167877197266</v>
      </c>
      <c r="D1532" t="n">
        <v>42.36999893188477</v>
      </c>
      <c r="E1532" t="n">
        <v>79.27999877929688</v>
      </c>
      <c r="F1532" t="n">
        <v>35.59687805175781</v>
      </c>
      <c r="G1532" t="n">
        <v>44.2587890625</v>
      </c>
      <c r="H1532" t="n">
        <v>1679.900024414062</v>
      </c>
      <c r="I1532" t="n">
        <v>55.80938339233398</v>
      </c>
      <c r="J1532" t="n">
        <v>47.44823837280273</v>
      </c>
      <c r="K1532" t="n">
        <v>77.89130401611328</v>
      </c>
      <c r="L1532" t="n">
        <v>175.3066558837891</v>
      </c>
      <c r="M1532" t="n">
        <v>61.30521774291992</v>
      </c>
      <c r="N1532" t="n">
        <v>57.1066780090332</v>
      </c>
      <c r="O1532" t="n">
        <v>31.45682525634766</v>
      </c>
      <c r="P1532" t="n">
        <v>124.6386184692383</v>
      </c>
      <c r="Q1532" t="n">
        <v>95.8583984375</v>
      </c>
      <c r="R1532" t="n">
        <v>283.9200134277344</v>
      </c>
      <c r="S1532" t="n">
        <v>46.83254623413086</v>
      </c>
      <c r="T1532" t="n">
        <v>32.2823486328125</v>
      </c>
      <c r="V1532" t="n">
        <v>53.95685195922852</v>
      </c>
      <c r="W1532" t="n">
        <v>11.75434398651123</v>
      </c>
      <c r="X1532" t="n">
        <v>33.39691543579102</v>
      </c>
      <c r="Y1532" t="n">
        <v>25.42916679382324</v>
      </c>
      <c r="Z1532" t="n">
        <v>28.58733558654785</v>
      </c>
      <c r="AB1532" t="n">
        <v>26.26889991760254</v>
      </c>
      <c r="AC1532" t="n">
        <v>36.7332763671875</v>
      </c>
      <c r="AD1532" t="n">
        <v>44.64211654663086</v>
      </c>
    </row>
    <row r="1533">
      <c r="A1533" s="77" t="n">
        <v>41305</v>
      </c>
      <c r="B1533" t="n">
        <v>87.10890197753906</v>
      </c>
      <c r="C1533" t="n">
        <v>86.45058441162109</v>
      </c>
      <c r="D1533" t="n">
        <v>42.29999923706055</v>
      </c>
      <c r="E1533" t="n">
        <v>79.20999908447266</v>
      </c>
      <c r="F1533" t="n">
        <v>35.66946411132812</v>
      </c>
      <c r="G1533" t="n">
        <v>44.09432601928711</v>
      </c>
      <c r="H1533" t="n">
        <v>1660.599975585938</v>
      </c>
      <c r="I1533" t="n">
        <v>55.63713836669922</v>
      </c>
      <c r="J1533" t="n">
        <v>47.62489700317383</v>
      </c>
      <c r="K1533" t="n">
        <v>78.42536163330078</v>
      </c>
      <c r="L1533" t="n">
        <v>176.0503082275391</v>
      </c>
      <c r="M1533" t="n">
        <v>61.16801834106445</v>
      </c>
      <c r="N1533" t="n">
        <v>56.91368865966797</v>
      </c>
      <c r="O1533" t="n">
        <v>31.57974624633789</v>
      </c>
      <c r="P1533" t="n">
        <v>124.3312759399414</v>
      </c>
      <c r="Q1533" t="n">
        <v>96.14501190185547</v>
      </c>
      <c r="R1533" t="n">
        <v>282.239990234375</v>
      </c>
      <c r="S1533" t="n">
        <v>46.55293655395508</v>
      </c>
      <c r="T1533" t="n">
        <v>31.98723030090332</v>
      </c>
      <c r="V1533" t="n">
        <v>53.77609634399414</v>
      </c>
      <c r="W1533" t="n">
        <v>11.74758529663086</v>
      </c>
      <c r="X1533" t="n">
        <v>33.28065872192383</v>
      </c>
      <c r="Y1533" t="n">
        <v>25.47248458862305</v>
      </c>
      <c r="Z1533" t="n">
        <v>28.54862976074219</v>
      </c>
      <c r="AB1533" t="n">
        <v>26.33369064331055</v>
      </c>
      <c r="AC1533" t="n">
        <v>36.63082885742188</v>
      </c>
      <c r="AD1533" t="n">
        <v>44.42940139770508</v>
      </c>
    </row>
    <row r="1534">
      <c r="A1534" s="77" t="n">
        <v>41306</v>
      </c>
      <c r="B1534" t="n">
        <v>86.919921875</v>
      </c>
      <c r="C1534" t="n">
        <v>86.43167877197266</v>
      </c>
      <c r="D1534" t="n">
        <v>42.31999969482422</v>
      </c>
      <c r="E1534" t="n">
        <v>79.12999725341797</v>
      </c>
      <c r="F1534" t="n">
        <v>35.90339279174805</v>
      </c>
      <c r="G1534" t="n">
        <v>44.44569396972656</v>
      </c>
      <c r="H1534" t="n">
        <v>1669.400024414062</v>
      </c>
      <c r="I1534" t="n">
        <v>55.82165145874023</v>
      </c>
      <c r="J1534" t="n">
        <v>48.34131622314453</v>
      </c>
      <c r="K1534" t="n">
        <v>79.11700439453125</v>
      </c>
      <c r="L1534" t="n">
        <v>177.4844665527344</v>
      </c>
      <c r="M1534" t="n">
        <v>61.8906364440918</v>
      </c>
      <c r="N1534" t="n">
        <v>57.42247009277344</v>
      </c>
      <c r="O1534" t="n">
        <v>31.93265342712402</v>
      </c>
      <c r="P1534" t="n">
        <v>125.6103286743164</v>
      </c>
      <c r="Q1534" t="n">
        <v>95.67536163330078</v>
      </c>
      <c r="R1534" t="n">
        <v>282.7999877929688</v>
      </c>
      <c r="S1534" t="n">
        <v>46.82572937011719</v>
      </c>
      <c r="T1534" t="n">
        <v>32.3807258605957</v>
      </c>
      <c r="V1534" t="n">
        <v>54.27666091918945</v>
      </c>
      <c r="W1534" t="n">
        <v>11.90304756164551</v>
      </c>
      <c r="X1534" t="n">
        <v>33.60449981689453</v>
      </c>
      <c r="Y1534" t="n">
        <v>25.75839614868164</v>
      </c>
      <c r="Z1534" t="n">
        <v>28.78091812133789</v>
      </c>
      <c r="AB1534" t="n">
        <v>26.40568161010742</v>
      </c>
      <c r="AC1534" t="n">
        <v>36.92107009887695</v>
      </c>
      <c r="AD1534" t="n">
        <v>44.68643951416016</v>
      </c>
    </row>
    <row r="1535">
      <c r="A1535" s="77" t="n">
        <v>41309</v>
      </c>
      <c r="B1535" t="n">
        <v>87.16504669189453</v>
      </c>
      <c r="C1535" t="n">
        <v>86.43167877197266</v>
      </c>
      <c r="D1535" t="n">
        <v>42.22000122070312</v>
      </c>
      <c r="E1535" t="n">
        <v>79.55000305175781</v>
      </c>
      <c r="F1535" t="n">
        <v>35.42747497558594</v>
      </c>
      <c r="G1535" t="n">
        <v>43.64574432373047</v>
      </c>
      <c r="H1535" t="n">
        <v>1675.300048828125</v>
      </c>
      <c r="I1535" t="n">
        <v>55.58876800537109</v>
      </c>
      <c r="J1535" t="n">
        <v>47.65433883666992</v>
      </c>
      <c r="K1535" t="n">
        <v>78.16268157958984</v>
      </c>
      <c r="L1535" t="n">
        <v>175.8732452392578</v>
      </c>
      <c r="M1535" t="n">
        <v>60.81125259399414</v>
      </c>
      <c r="N1535" t="n">
        <v>56.57158660888672</v>
      </c>
      <c r="O1535" t="n">
        <v>31.4806022644043</v>
      </c>
      <c r="P1535" t="n">
        <v>124.1983642578125</v>
      </c>
      <c r="Q1535" t="n">
        <v>96.29622650146484</v>
      </c>
      <c r="R1535" t="n">
        <v>278.239990234375</v>
      </c>
      <c r="S1535" t="n">
        <v>46.71661376953125</v>
      </c>
      <c r="T1535" t="n">
        <v>32.0692024230957</v>
      </c>
      <c r="V1535" t="n">
        <v>53.76219177246094</v>
      </c>
      <c r="W1535" t="n">
        <v>11.76785945892334</v>
      </c>
      <c r="X1535" t="n">
        <v>33.31387710571289</v>
      </c>
      <c r="Y1535" t="n">
        <v>25.42049789428711</v>
      </c>
      <c r="Z1535" t="n">
        <v>28.50989532470703</v>
      </c>
      <c r="AB1535" t="n">
        <v>26.22570037841797</v>
      </c>
      <c r="AC1535" t="n">
        <v>36.51131057739258</v>
      </c>
      <c r="AD1535" t="n">
        <v>44.13694381713867</v>
      </c>
    </row>
    <row r="1536">
      <c r="A1536" s="77" t="n">
        <v>41310</v>
      </c>
      <c r="B1536" t="n">
        <v>86.98320007324219</v>
      </c>
      <c r="C1536" t="n">
        <v>86.45058441162109</v>
      </c>
      <c r="D1536" t="n">
        <v>42.38999938964844</v>
      </c>
      <c r="E1536" t="n">
        <v>79.48999786376953</v>
      </c>
      <c r="F1536" t="n">
        <v>35.46781158447266</v>
      </c>
      <c r="G1536" t="n">
        <v>43.84760665893555</v>
      </c>
      <c r="H1536" t="n">
        <v>1672.400024414062</v>
      </c>
      <c r="I1536" t="n">
        <v>55.71418762207031</v>
      </c>
      <c r="J1536" t="n">
        <v>48.17448425292969</v>
      </c>
      <c r="K1536" t="n">
        <v>78.86309051513672</v>
      </c>
      <c r="L1536" t="n">
        <v>176.9355773925781</v>
      </c>
      <c r="M1536" t="n">
        <v>61.70769500732422</v>
      </c>
      <c r="N1536" t="n">
        <v>56.9751091003418</v>
      </c>
      <c r="O1536" t="n">
        <v>31.83749580383301</v>
      </c>
      <c r="P1536" t="n">
        <v>125.4525299072266</v>
      </c>
      <c r="Q1536" t="n">
        <v>96.01762390136719</v>
      </c>
      <c r="R1536" t="n">
        <v>280.239990234375</v>
      </c>
      <c r="S1536" t="n">
        <v>46.60749816894531</v>
      </c>
      <c r="T1536" t="n">
        <v>32.2331657409668</v>
      </c>
      <c r="V1536" t="n">
        <v>54.22798538208008</v>
      </c>
      <c r="W1536" t="n">
        <v>11.88276863098145</v>
      </c>
      <c r="X1536" t="n">
        <v>33.62109756469727</v>
      </c>
      <c r="Y1536" t="n">
        <v>25.71507263183594</v>
      </c>
      <c r="Z1536" t="n">
        <v>28.8506031036377</v>
      </c>
      <c r="AB1536" t="n">
        <v>26.29770088195801</v>
      </c>
      <c r="AC1536" t="n">
        <v>36.91252517700195</v>
      </c>
      <c r="AD1536" t="n">
        <v>44.606689453125</v>
      </c>
    </row>
    <row r="1537">
      <c r="A1537" s="77" t="n">
        <v>41311</v>
      </c>
      <c r="B1537" t="n">
        <v>87.13340759277344</v>
      </c>
      <c r="C1537" t="n">
        <v>86.45058441162109</v>
      </c>
      <c r="D1537" t="n">
        <v>42.29000091552734</v>
      </c>
      <c r="E1537" t="n">
        <v>79.72000122070312</v>
      </c>
      <c r="F1537" t="n">
        <v>35.42747497558594</v>
      </c>
      <c r="G1537" t="n">
        <v>43.84012985229492</v>
      </c>
      <c r="H1537" t="n">
        <v>1677.699951171875</v>
      </c>
      <c r="I1537" t="n">
        <v>55.63054275512695</v>
      </c>
      <c r="J1537" t="n">
        <v>47.96839141845703</v>
      </c>
      <c r="K1537" t="n">
        <v>79.19575500488281</v>
      </c>
      <c r="L1537" t="n">
        <v>177.9182891845703</v>
      </c>
      <c r="M1537" t="n">
        <v>61.5064582824707</v>
      </c>
      <c r="N1537" t="n">
        <v>57.17685699462891</v>
      </c>
      <c r="O1537" t="n">
        <v>31.90489768981934</v>
      </c>
      <c r="P1537" t="n">
        <v>125.5438690185547</v>
      </c>
      <c r="Q1537" t="n">
        <v>96.12908172607422</v>
      </c>
      <c r="R1537" t="n">
        <v>280.3200073242188</v>
      </c>
      <c r="S1537" t="n">
        <v>46.77117538452148</v>
      </c>
      <c r="T1537" t="n">
        <v>32.26595306396484</v>
      </c>
      <c r="V1537" t="n">
        <v>54.26276016235352</v>
      </c>
      <c r="W1537" t="n">
        <v>11.90304756164551</v>
      </c>
      <c r="X1537" t="n">
        <v>33.62941741943359</v>
      </c>
      <c r="Y1537" t="n">
        <v>25.70641136169434</v>
      </c>
      <c r="Z1537" t="n">
        <v>28.88931655883789</v>
      </c>
      <c r="AB1537" t="n">
        <v>26.37687492370605</v>
      </c>
      <c r="AC1537" t="n">
        <v>36.90399551391602</v>
      </c>
      <c r="AD1537" t="n">
        <v>44.70415878295898</v>
      </c>
    </row>
    <row r="1538">
      <c r="A1538" s="77" t="n">
        <v>41312</v>
      </c>
      <c r="B1538" t="n">
        <v>87.16504669189453</v>
      </c>
      <c r="C1538" t="n">
        <v>86.45058441162109</v>
      </c>
      <c r="D1538" t="n">
        <v>41.84000015258789</v>
      </c>
      <c r="E1538" t="n">
        <v>80.19000244140625</v>
      </c>
      <c r="F1538" t="n">
        <v>35.11288833618164</v>
      </c>
      <c r="G1538" t="n">
        <v>43.48126602172852</v>
      </c>
      <c r="H1538" t="n">
        <v>1670.400024414062</v>
      </c>
      <c r="I1538" t="n">
        <v>55.52311325073242</v>
      </c>
      <c r="J1538" t="n">
        <v>47.50057220458984</v>
      </c>
      <c r="K1538" t="n">
        <v>78.93311309814453</v>
      </c>
      <c r="L1538" t="n">
        <v>177.6260986328125</v>
      </c>
      <c r="M1538" t="n">
        <v>61.56134796142578</v>
      </c>
      <c r="N1538" t="n">
        <v>57.1066780090332</v>
      </c>
      <c r="O1538" t="n">
        <v>31.85335350036621</v>
      </c>
      <c r="P1538" t="n">
        <v>125.3777618408203</v>
      </c>
      <c r="Q1538" t="n">
        <v>96.04153442382812</v>
      </c>
      <c r="R1538" t="n">
        <v>277.4400024414062</v>
      </c>
      <c r="S1538" t="n">
        <v>46.57339477539062</v>
      </c>
      <c r="T1538" t="n">
        <v>32.09381484985352</v>
      </c>
      <c r="V1538" t="n">
        <v>54.12370300292969</v>
      </c>
      <c r="W1538" t="n">
        <v>11.86924839019775</v>
      </c>
      <c r="X1538" t="n">
        <v>33.58788681030273</v>
      </c>
      <c r="Y1538" t="n">
        <v>25.70641136169434</v>
      </c>
      <c r="Z1538" t="n">
        <v>29.0441837310791</v>
      </c>
      <c r="AB1538" t="n">
        <v>26.41287803649902</v>
      </c>
      <c r="AC1538" t="n">
        <v>36.76741027832031</v>
      </c>
      <c r="AD1538" t="n">
        <v>44.606689453125</v>
      </c>
    </row>
    <row r="1539">
      <c r="A1539" s="77" t="n">
        <v>41313</v>
      </c>
      <c r="B1539" t="n">
        <v>87.18875122070312</v>
      </c>
      <c r="C1539" t="n">
        <v>86.45058441162109</v>
      </c>
      <c r="D1539" t="n">
        <v>41.86000061035156</v>
      </c>
      <c r="E1539" t="n">
        <v>80.25</v>
      </c>
      <c r="F1539" t="n">
        <v>35.37100219726562</v>
      </c>
      <c r="G1539" t="n">
        <v>43.75790023803711</v>
      </c>
      <c r="H1539" t="n">
        <v>1666</v>
      </c>
      <c r="I1539" t="n">
        <v>55.53504943847656</v>
      </c>
      <c r="J1539" t="n">
        <v>47.93567276000977</v>
      </c>
      <c r="K1539" t="n">
        <v>79.49343872070312</v>
      </c>
      <c r="L1539" t="n">
        <v>178.7415771484375</v>
      </c>
      <c r="M1539" t="n">
        <v>62.1924934387207</v>
      </c>
      <c r="N1539" t="n">
        <v>57.43125534057617</v>
      </c>
      <c r="O1539" t="n">
        <v>32.12299728393555</v>
      </c>
      <c r="P1539" t="n">
        <v>126.0754318237305</v>
      </c>
      <c r="Q1539" t="n">
        <v>96.00967407226562</v>
      </c>
      <c r="R1539" t="n">
        <v>277.6000061035156</v>
      </c>
      <c r="S1539" t="n">
        <v>47.00304412841797</v>
      </c>
      <c r="T1539" t="n">
        <v>32.2823486328125</v>
      </c>
      <c r="V1539" t="n">
        <v>54.63122177124023</v>
      </c>
      <c r="W1539" t="n">
        <v>11.89628887176514</v>
      </c>
      <c r="X1539" t="n">
        <v>33.72074508666992</v>
      </c>
      <c r="Y1539" t="n">
        <v>25.93168258666992</v>
      </c>
      <c r="Z1539" t="n">
        <v>29.02095031738281</v>
      </c>
      <c r="AB1539" t="n">
        <v>26.41287803649902</v>
      </c>
      <c r="AC1539" t="n">
        <v>37.04057693481445</v>
      </c>
      <c r="AD1539" t="n">
        <v>44.95231628417969</v>
      </c>
    </row>
    <row r="1540">
      <c r="A1540" s="77" t="n">
        <v>41316</v>
      </c>
      <c r="B1540" t="n">
        <v>87.10174560546875</v>
      </c>
      <c r="C1540" t="n">
        <v>86.45058441162109</v>
      </c>
      <c r="D1540" t="n">
        <v>41.63000106811523</v>
      </c>
      <c r="E1540" t="n">
        <v>80.30999755859375</v>
      </c>
      <c r="F1540" t="n">
        <v>35.35488128662109</v>
      </c>
      <c r="G1540" t="n">
        <v>43.71304321289062</v>
      </c>
      <c r="H1540" t="n">
        <v>1648.199951171875</v>
      </c>
      <c r="I1540" t="n">
        <v>55.52904891967773</v>
      </c>
      <c r="J1540" t="n">
        <v>47.80155181884766</v>
      </c>
      <c r="K1540" t="n">
        <v>79.4058837890625</v>
      </c>
      <c r="L1540" t="n">
        <v>178.2989501953125</v>
      </c>
      <c r="M1540" t="n">
        <v>62.21079635620117</v>
      </c>
      <c r="N1540" t="n">
        <v>57.39616775512695</v>
      </c>
      <c r="O1540" t="n">
        <v>31.99213409423828</v>
      </c>
      <c r="P1540" t="n">
        <v>126.0505218505859</v>
      </c>
      <c r="Q1540" t="n">
        <v>95.93804931640625</v>
      </c>
      <c r="R1540" t="n">
        <v>280.9599914550781</v>
      </c>
      <c r="S1540" t="n">
        <v>47.07123947143555</v>
      </c>
      <c r="T1540" t="n">
        <v>32.24135971069336</v>
      </c>
      <c r="V1540" t="n">
        <v>54.36008071899414</v>
      </c>
      <c r="W1540" t="n">
        <v>11.95036220550537</v>
      </c>
      <c r="X1540" t="n">
        <v>33.69583129882812</v>
      </c>
      <c r="Y1540" t="n">
        <v>25.98366355895996</v>
      </c>
      <c r="Z1540" t="n">
        <v>29.02095031738281</v>
      </c>
      <c r="AB1540" t="n">
        <v>26.47765159606934</v>
      </c>
      <c r="AC1540" t="n">
        <v>36.96376419067383</v>
      </c>
      <c r="AD1540" t="n">
        <v>44.80165481567383</v>
      </c>
    </row>
    <row r="1541">
      <c r="A1541" s="77" t="n">
        <v>41317</v>
      </c>
      <c r="B1541" t="n">
        <v>87.08594512939453</v>
      </c>
      <c r="C1541" t="n">
        <v>86.45058441162109</v>
      </c>
      <c r="D1541" t="n">
        <v>41.54999923706055</v>
      </c>
      <c r="E1541" t="n">
        <v>80.11000061035156</v>
      </c>
      <c r="F1541" t="n">
        <v>35.4516716003418</v>
      </c>
      <c r="G1541" t="n">
        <v>43.92984008789062</v>
      </c>
      <c r="H1541" t="n">
        <v>1648.699951171875</v>
      </c>
      <c r="I1541" t="n">
        <v>55.72015380859375</v>
      </c>
      <c r="J1541" t="n">
        <v>47.58890533447266</v>
      </c>
      <c r="K1541" t="n">
        <v>79.756103515625</v>
      </c>
      <c r="L1541" t="n">
        <v>179.1576690673828</v>
      </c>
      <c r="M1541" t="n">
        <v>61.95466995239258</v>
      </c>
      <c r="N1541" t="n">
        <v>57.48389434814453</v>
      </c>
      <c r="O1541" t="n">
        <v>32.19436645507812</v>
      </c>
      <c r="P1541" t="n">
        <v>126.2581405639648</v>
      </c>
      <c r="Q1541" t="n">
        <v>95.93009185791016</v>
      </c>
      <c r="R1541" t="n">
        <v>282.239990234375</v>
      </c>
      <c r="S1541" t="n">
        <v>47.4258918762207</v>
      </c>
      <c r="T1541" t="n">
        <v>32.25776672363281</v>
      </c>
      <c r="V1541" t="n">
        <v>54.50608444213867</v>
      </c>
      <c r="W1541" t="n">
        <v>12.04499244689941</v>
      </c>
      <c r="X1541" t="n">
        <v>33.84530258178711</v>
      </c>
      <c r="Y1541" t="n">
        <v>25.89702606201172</v>
      </c>
      <c r="Z1541" t="n">
        <v>28.98997688293457</v>
      </c>
      <c r="AB1541" t="n">
        <v>26.59284782409668</v>
      </c>
      <c r="AC1541" t="n">
        <v>36.92107009887695</v>
      </c>
      <c r="AD1541" t="n">
        <v>44.97892379760742</v>
      </c>
    </row>
    <row r="1542">
      <c r="A1542" s="77" t="n">
        <v>41318</v>
      </c>
      <c r="B1542" t="n">
        <v>86.99894714355469</v>
      </c>
      <c r="C1542" t="n">
        <v>86.43167877197266</v>
      </c>
      <c r="D1542" t="n">
        <v>41.58000183105469</v>
      </c>
      <c r="E1542" t="n">
        <v>80.08999633789062</v>
      </c>
      <c r="F1542" t="n">
        <v>35.62913131713867</v>
      </c>
      <c r="G1542" t="n">
        <v>44.03450775146484</v>
      </c>
      <c r="H1542" t="n">
        <v>1644.199951171875</v>
      </c>
      <c r="I1542" t="n">
        <v>55.80374908447266</v>
      </c>
      <c r="J1542" t="n">
        <v>47.88986587524414</v>
      </c>
      <c r="K1542" t="n">
        <v>80.08876037597656</v>
      </c>
      <c r="L1542" t="n">
        <v>179.6268920898438</v>
      </c>
      <c r="M1542" t="n">
        <v>62.17420959472656</v>
      </c>
      <c r="N1542" t="n">
        <v>57.5365104675293</v>
      </c>
      <c r="O1542" t="n">
        <v>32.24194717407227</v>
      </c>
      <c r="P1542" t="n">
        <v>126.3661193847656</v>
      </c>
      <c r="Q1542" t="n">
        <v>95.65943908691406</v>
      </c>
      <c r="R1542" t="n">
        <v>281.5199890136719</v>
      </c>
      <c r="S1542" t="n">
        <v>47.39861297607422</v>
      </c>
      <c r="T1542" t="n">
        <v>32.37252426147461</v>
      </c>
      <c r="V1542" t="n">
        <v>54.70074844360352</v>
      </c>
      <c r="W1542" t="n">
        <v>12.01795482635498</v>
      </c>
      <c r="X1542" t="n">
        <v>34.02797317504883</v>
      </c>
      <c r="Y1542" t="n">
        <v>25.88835716247559</v>
      </c>
      <c r="Z1542" t="n">
        <v>29.02095031738281</v>
      </c>
      <c r="AB1542" t="n">
        <v>26.59284782409668</v>
      </c>
      <c r="AC1542" t="n">
        <v>36.89547348022461</v>
      </c>
      <c r="AD1542" t="n">
        <v>45.07640838623047</v>
      </c>
    </row>
    <row r="1543">
      <c r="A1543" s="77" t="n">
        <v>41319</v>
      </c>
      <c r="B1543" t="n">
        <v>87.15712738037109</v>
      </c>
      <c r="C1543" t="n">
        <v>86.45058441162109</v>
      </c>
      <c r="D1543" t="n">
        <v>41.34999847412109</v>
      </c>
      <c r="E1543" t="n">
        <v>80.45999908447266</v>
      </c>
      <c r="F1543" t="n">
        <v>35.61301040649414</v>
      </c>
      <c r="G1543" t="n">
        <v>43.79527282714844</v>
      </c>
      <c r="H1543" t="n">
        <v>1634.699951171875</v>
      </c>
      <c r="I1543" t="n">
        <v>55.77985382080078</v>
      </c>
      <c r="J1543" t="n">
        <v>47.77864074707031</v>
      </c>
      <c r="K1543" t="n">
        <v>80.29014587402344</v>
      </c>
      <c r="L1543" t="n">
        <v>180.0961151123047</v>
      </c>
      <c r="M1543" t="n">
        <v>62.15591812133789</v>
      </c>
      <c r="N1543" t="n">
        <v>57.29967880249023</v>
      </c>
      <c r="O1543" t="n">
        <v>32.39659881591797</v>
      </c>
      <c r="P1543" t="n">
        <v>126.4823532104492</v>
      </c>
      <c r="Q1543" t="n">
        <v>95.82656860351562</v>
      </c>
      <c r="R1543" t="n">
        <v>282.1600036621094</v>
      </c>
      <c r="S1543" t="n">
        <v>47.20082473754883</v>
      </c>
      <c r="T1543" t="n">
        <v>32.26595306396484</v>
      </c>
      <c r="V1543" t="n">
        <v>55.17350387573242</v>
      </c>
      <c r="W1543" t="n">
        <v>12.05850887298584</v>
      </c>
      <c r="X1543" t="n">
        <v>34.07780838012695</v>
      </c>
      <c r="Y1543" t="n">
        <v>25.81904983520508</v>
      </c>
      <c r="Z1543" t="n">
        <v>29.08290100097656</v>
      </c>
      <c r="AB1543" t="n">
        <v>26.37687492370605</v>
      </c>
      <c r="AC1543" t="n">
        <v>36.97229385375977</v>
      </c>
      <c r="AD1543" t="n">
        <v>45.09413909912109</v>
      </c>
    </row>
    <row r="1544">
      <c r="A1544" s="77" t="n">
        <v>41320</v>
      </c>
      <c r="B1544" t="n">
        <v>87.16504669189453</v>
      </c>
      <c r="C1544" t="n">
        <v>86.43167877197266</v>
      </c>
      <c r="D1544" t="n">
        <v>41.18999862670898</v>
      </c>
      <c r="E1544" t="n">
        <v>80.58000183105469</v>
      </c>
      <c r="F1544" t="n">
        <v>35.48393249511719</v>
      </c>
      <c r="G1544" t="n">
        <v>43.68312835693359</v>
      </c>
      <c r="H1544" t="n">
        <v>1608.800048828125</v>
      </c>
      <c r="I1544" t="n">
        <v>55.78581619262695</v>
      </c>
      <c r="J1544" t="n">
        <v>47.68378067016602</v>
      </c>
      <c r="K1544" t="n">
        <v>80.31640625</v>
      </c>
      <c r="L1544" t="n">
        <v>179.8305511474609</v>
      </c>
      <c r="M1544" t="n">
        <v>61.97296142578125</v>
      </c>
      <c r="N1544" t="n">
        <v>57.27335739135742</v>
      </c>
      <c r="O1544" t="n">
        <v>32.36883926391602</v>
      </c>
      <c r="P1544" t="n">
        <v>126.332878112793</v>
      </c>
      <c r="Q1544" t="n">
        <v>95.56388854980469</v>
      </c>
      <c r="R1544" t="n">
        <v>277.760009765625</v>
      </c>
      <c r="S1544" t="n">
        <v>47.22129440307617</v>
      </c>
      <c r="T1544" t="n">
        <v>32.25776672363281</v>
      </c>
      <c r="V1544" t="n">
        <v>54.54085540771484</v>
      </c>
      <c r="W1544" t="n">
        <v>12.00443649291992</v>
      </c>
      <c r="X1544" t="n">
        <v>34.09441375732422</v>
      </c>
      <c r="Y1544" t="n">
        <v>25.80171966552734</v>
      </c>
      <c r="Z1544" t="n">
        <v>29.12161064147949</v>
      </c>
      <c r="AB1544" t="n">
        <v>26.43447303771973</v>
      </c>
      <c r="AC1544" t="n">
        <v>37.05766677856445</v>
      </c>
      <c r="AD1544" t="n">
        <v>45.14730834960938</v>
      </c>
    </row>
    <row r="1545">
      <c r="A1545" s="77" t="n">
        <v>41324</v>
      </c>
      <c r="B1545" t="n">
        <v>87.06221771240234</v>
      </c>
      <c r="C1545" t="n">
        <v>86.43167877197266</v>
      </c>
      <c r="D1545" t="n">
        <v>41.22000122070312</v>
      </c>
      <c r="E1545" t="n">
        <v>80.47000122070312</v>
      </c>
      <c r="F1545" t="n">
        <v>35.55654907226562</v>
      </c>
      <c r="G1545" t="n">
        <v>44.1989860534668</v>
      </c>
      <c r="H1545" t="n">
        <v>1603.599975585938</v>
      </c>
      <c r="I1545" t="n">
        <v>55.83955764770508</v>
      </c>
      <c r="J1545" t="n">
        <v>47.80807495117188</v>
      </c>
      <c r="K1545" t="n">
        <v>81.02554321289062</v>
      </c>
      <c r="L1545" t="n">
        <v>180.9902191162109</v>
      </c>
      <c r="M1545" t="n">
        <v>62.42119216918945</v>
      </c>
      <c r="N1545" t="n">
        <v>57.85231399536133</v>
      </c>
      <c r="O1545" t="n">
        <v>32.66624450683594</v>
      </c>
      <c r="P1545" t="n">
        <v>127.2797164916992</v>
      </c>
      <c r="Q1545" t="n">
        <v>95.51612854003906</v>
      </c>
      <c r="R1545" t="n">
        <v>279.6799926757812</v>
      </c>
      <c r="S1545" t="n">
        <v>47.59638595581055</v>
      </c>
      <c r="T1545" t="n">
        <v>32.11840438842773</v>
      </c>
      <c r="V1545" t="n">
        <v>55.17350387573242</v>
      </c>
      <c r="W1545" t="n">
        <v>12.11934280395508</v>
      </c>
      <c r="X1545" t="n">
        <v>34.3435173034668</v>
      </c>
      <c r="Y1545" t="n">
        <v>25.97500419616699</v>
      </c>
      <c r="Z1545" t="n">
        <v>29.41583061218262</v>
      </c>
      <c r="AB1545" t="n">
        <v>26.66484260559082</v>
      </c>
      <c r="AC1545" t="n">
        <v>37.28815078735352</v>
      </c>
      <c r="AD1545" t="n">
        <v>45.31570816040039</v>
      </c>
    </row>
    <row r="1546">
      <c r="A1546" s="77" t="n">
        <v>41325</v>
      </c>
      <c r="B1546" t="n">
        <v>87.11756896972656</v>
      </c>
      <c r="C1546" t="n">
        <v>86.45058441162109</v>
      </c>
      <c r="D1546" t="n">
        <v>40.90999984741211</v>
      </c>
      <c r="E1546" t="n">
        <v>81.08999633789062</v>
      </c>
      <c r="F1546" t="n">
        <v>35.241943359375</v>
      </c>
      <c r="G1546" t="n">
        <v>43.76536560058594</v>
      </c>
      <c r="H1546" t="n">
        <v>1577.599975585938</v>
      </c>
      <c r="I1546" t="n">
        <v>55.78581619262695</v>
      </c>
      <c r="J1546" t="n">
        <v>47.40570068359375</v>
      </c>
      <c r="K1546" t="n">
        <v>79.51968383789062</v>
      </c>
      <c r="L1546" t="n">
        <v>177.7500762939453</v>
      </c>
      <c r="M1546" t="n">
        <v>61.46072769165039</v>
      </c>
      <c r="N1546" t="n">
        <v>57.02774047851562</v>
      </c>
      <c r="O1546" t="n">
        <v>32.07540893554688</v>
      </c>
      <c r="P1546" t="n">
        <v>125.6933898925781</v>
      </c>
      <c r="Q1546" t="n">
        <v>95.54003143310547</v>
      </c>
      <c r="R1546" t="n">
        <v>273.3599853515625</v>
      </c>
      <c r="S1546" t="n">
        <v>47.28948593139648</v>
      </c>
      <c r="T1546" t="n">
        <v>31.21665382385254</v>
      </c>
      <c r="V1546" t="n">
        <v>54.01942825317383</v>
      </c>
      <c r="W1546" t="n">
        <v>11.93684005737305</v>
      </c>
      <c r="X1546" t="n">
        <v>33.89512252807617</v>
      </c>
      <c r="Y1546" t="n">
        <v>25.61977195739746</v>
      </c>
      <c r="Z1546" t="n">
        <v>29.36164474487305</v>
      </c>
      <c r="AB1546" t="n">
        <v>26.61444664001465</v>
      </c>
      <c r="AC1546" t="n">
        <v>37.04912185668945</v>
      </c>
      <c r="AD1546" t="n">
        <v>44.62439346313477</v>
      </c>
    </row>
    <row r="1547">
      <c r="A1547" s="77" t="n">
        <v>41326</v>
      </c>
      <c r="B1547" t="n">
        <v>87.16504669189453</v>
      </c>
      <c r="C1547" t="n">
        <v>86.43167877197266</v>
      </c>
      <c r="D1547" t="n">
        <v>40.5</v>
      </c>
      <c r="E1547" t="n">
        <v>81.45999908447266</v>
      </c>
      <c r="F1547" t="n">
        <v>34.75796127319336</v>
      </c>
      <c r="G1547" t="n">
        <v>43.10747146606445</v>
      </c>
      <c r="H1547" t="n">
        <v>1578.199951171875</v>
      </c>
      <c r="I1547" t="n">
        <v>55.84554672241211</v>
      </c>
      <c r="J1547" t="n">
        <v>47.02296829223633</v>
      </c>
      <c r="K1547" t="n">
        <v>78.74928283691406</v>
      </c>
      <c r="L1547" t="n">
        <v>176.1919097900391</v>
      </c>
      <c r="M1547" t="n">
        <v>60.8021240234375</v>
      </c>
      <c r="N1547" t="n">
        <v>56.54526138305664</v>
      </c>
      <c r="O1547" t="n">
        <v>31.81370735168457</v>
      </c>
      <c r="P1547" t="n">
        <v>124.929328918457</v>
      </c>
      <c r="Q1547" t="n">
        <v>95.65943908691406</v>
      </c>
      <c r="R1547" t="n">
        <v>267.4400024414062</v>
      </c>
      <c r="S1547" t="n">
        <v>46.93484115600586</v>
      </c>
      <c r="T1547" t="n">
        <v>30.92973518371582</v>
      </c>
      <c r="V1547" t="n">
        <v>53.64399337768555</v>
      </c>
      <c r="W1547" t="n">
        <v>11.84221172332764</v>
      </c>
      <c r="X1547" t="n">
        <v>33.64601898193359</v>
      </c>
      <c r="Y1547" t="n">
        <v>25.41182899475098</v>
      </c>
      <c r="Z1547" t="n">
        <v>29.45456314086914</v>
      </c>
      <c r="AB1547" t="n">
        <v>26.49927139282227</v>
      </c>
      <c r="AC1547" t="n">
        <v>36.87838363647461</v>
      </c>
      <c r="AD1547" t="n">
        <v>44.25216674804688</v>
      </c>
    </row>
    <row r="1548">
      <c r="A1548" s="77" t="n">
        <v>41327</v>
      </c>
      <c r="B1548" t="n">
        <v>87.21245574951172</v>
      </c>
      <c r="C1548" t="n">
        <v>86.45058441162109</v>
      </c>
      <c r="D1548" t="n">
        <v>40.47999954223633</v>
      </c>
      <c r="E1548" t="n">
        <v>81.48000335693359</v>
      </c>
      <c r="F1548" t="n">
        <v>34.91122817993164</v>
      </c>
      <c r="G1548" t="n">
        <v>43.72798538208008</v>
      </c>
      <c r="H1548" t="n">
        <v>1572.400024414062</v>
      </c>
      <c r="I1548" t="n">
        <v>55.98287963867188</v>
      </c>
      <c r="J1548" t="n">
        <v>47.77208709716797</v>
      </c>
      <c r="K1548" t="n">
        <v>79.69480133056641</v>
      </c>
      <c r="L1548" t="n">
        <v>178.3697662353516</v>
      </c>
      <c r="M1548" t="n">
        <v>61.41499328613281</v>
      </c>
      <c r="N1548" t="n">
        <v>56.78211212158203</v>
      </c>
      <c r="O1548" t="n">
        <v>32.07540893554688</v>
      </c>
      <c r="P1548" t="n">
        <v>126.1501770019531</v>
      </c>
      <c r="Q1548" t="n">
        <v>95.86637878417969</v>
      </c>
      <c r="R1548" t="n">
        <v>268.7999877929688</v>
      </c>
      <c r="S1548" t="n">
        <v>47.40542984008789</v>
      </c>
      <c r="T1548" t="n">
        <v>31.33962249755859</v>
      </c>
      <c r="V1548" t="n">
        <v>54.20713806152344</v>
      </c>
      <c r="W1548" t="n">
        <v>11.99091529846191</v>
      </c>
      <c r="X1548" t="n">
        <v>33.91173553466797</v>
      </c>
      <c r="Y1548" t="n">
        <v>25.7237377166748</v>
      </c>
      <c r="Z1548" t="n">
        <v>29.62489891052246</v>
      </c>
      <c r="AB1548" t="n">
        <v>26.76562690734863</v>
      </c>
      <c r="AC1548" t="n">
        <v>37.04057693481445</v>
      </c>
      <c r="AD1548" t="n">
        <v>44.50030517578125</v>
      </c>
    </row>
    <row r="1549">
      <c r="A1549" s="77" t="n">
        <v>41330</v>
      </c>
      <c r="B1549" t="n">
        <v>87.54450988769531</v>
      </c>
      <c r="C1549" t="n">
        <v>86.43167877197266</v>
      </c>
      <c r="D1549" t="n">
        <v>40.40999984741211</v>
      </c>
      <c r="E1549" t="n">
        <v>81.66999816894531</v>
      </c>
      <c r="F1549" t="n">
        <v>34.44337463378906</v>
      </c>
      <c r="G1549" t="n">
        <v>42.68133163452148</v>
      </c>
      <c r="H1549" t="n">
        <v>1586.199951171875</v>
      </c>
      <c r="I1549" t="n">
        <v>55.80971527099609</v>
      </c>
      <c r="J1549" t="n">
        <v>47.22905349731445</v>
      </c>
      <c r="K1549" t="n">
        <v>77.93508148193359</v>
      </c>
      <c r="L1549" t="n">
        <v>174.29736328125</v>
      </c>
      <c r="M1549" t="n">
        <v>60.65576553344727</v>
      </c>
      <c r="N1549" t="n">
        <v>55.72068786621094</v>
      </c>
      <c r="O1549" t="n">
        <v>31.36561584472656</v>
      </c>
      <c r="P1549" t="n">
        <v>123.7499923706055</v>
      </c>
      <c r="Q1549" t="n">
        <v>96.34402465820312</v>
      </c>
      <c r="R1549" t="n">
        <v>265.6799926757812</v>
      </c>
      <c r="S1549" t="n">
        <v>46.50519180297852</v>
      </c>
      <c r="T1549" t="n">
        <v>30.61822509765625</v>
      </c>
      <c r="V1549" t="n">
        <v>52.78886795043945</v>
      </c>
      <c r="W1549" t="n">
        <v>11.66647243499756</v>
      </c>
      <c r="X1549" t="n">
        <v>33.21423721313477</v>
      </c>
      <c r="Y1549" t="n">
        <v>25.35985374450684</v>
      </c>
      <c r="Z1549" t="n">
        <v>29.22228050231934</v>
      </c>
      <c r="AB1549" t="n">
        <v>26.52805519104004</v>
      </c>
      <c r="AC1549" t="n">
        <v>36.63082885742188</v>
      </c>
      <c r="AD1549" t="n">
        <v>43.80900573730469</v>
      </c>
    </row>
    <row r="1550">
      <c r="A1550" s="77" t="n">
        <v>41331</v>
      </c>
      <c r="B1550" t="n">
        <v>87.52079772949219</v>
      </c>
      <c r="C1550" t="n">
        <v>86.43167877197266</v>
      </c>
      <c r="D1550" t="n">
        <v>40.54000091552734</v>
      </c>
      <c r="E1550" t="n">
        <v>81.87000274658203</v>
      </c>
      <c r="F1550" t="n">
        <v>34.6369743347168</v>
      </c>
      <c r="G1550" t="n">
        <v>43.02523422241211</v>
      </c>
      <c r="H1550" t="n">
        <v>1615.199951171875</v>
      </c>
      <c r="I1550" t="n">
        <v>56.08440017700195</v>
      </c>
      <c r="J1550" t="n">
        <v>47.25848388671875</v>
      </c>
      <c r="K1550" t="n">
        <v>78.24150848388672</v>
      </c>
      <c r="L1550" t="n">
        <v>175.3951721191406</v>
      </c>
      <c r="M1550" t="n">
        <v>60.88444519042969</v>
      </c>
      <c r="N1550" t="n">
        <v>56.18560028076172</v>
      </c>
      <c r="O1550" t="n">
        <v>31.57181930541992</v>
      </c>
      <c r="P1550" t="n">
        <v>124.597038269043</v>
      </c>
      <c r="Q1550" t="n">
        <v>96.11313629150391</v>
      </c>
      <c r="R1550" t="n">
        <v>266.6400146484375</v>
      </c>
      <c r="S1550" t="n">
        <v>46.82572937011719</v>
      </c>
      <c r="T1550" t="n">
        <v>30.94613075256348</v>
      </c>
      <c r="V1550" t="n">
        <v>53.31027221679688</v>
      </c>
      <c r="W1550" t="n">
        <v>11.7273063659668</v>
      </c>
      <c r="X1550" t="n">
        <v>33.41351699829102</v>
      </c>
      <c r="Y1550" t="n">
        <v>25.50714111328125</v>
      </c>
      <c r="Z1550" t="n">
        <v>29.29196929931641</v>
      </c>
      <c r="AB1550" t="n">
        <v>26.60724258422852</v>
      </c>
      <c r="AC1550" t="n">
        <v>36.72473526000977</v>
      </c>
      <c r="AD1550" t="n">
        <v>44.24329376220703</v>
      </c>
    </row>
    <row r="1551">
      <c r="A1551" s="77" t="n">
        <v>41332</v>
      </c>
      <c r="B1551" t="n">
        <v>87.54450988769531</v>
      </c>
      <c r="C1551" t="n">
        <v>86.45058441162109</v>
      </c>
      <c r="D1551" t="n">
        <v>40.36000061035156</v>
      </c>
      <c r="E1551" t="n">
        <v>81.59999847412109</v>
      </c>
      <c r="F1551" t="n">
        <v>35.0161018371582</v>
      </c>
      <c r="G1551" t="n">
        <v>43.57098770141602</v>
      </c>
      <c r="H1551" t="n">
        <v>1595.199951171875</v>
      </c>
      <c r="I1551" t="n">
        <v>56.17996597290039</v>
      </c>
      <c r="J1551" t="n">
        <v>47.98801803588867</v>
      </c>
      <c r="K1551" t="n">
        <v>79.06446838378906</v>
      </c>
      <c r="L1551" t="n">
        <v>177.9448089599609</v>
      </c>
      <c r="M1551" t="n">
        <v>61.5064582824707</v>
      </c>
      <c r="N1551" t="n">
        <v>57.01018524169922</v>
      </c>
      <c r="O1551" t="n">
        <v>32.03179168701172</v>
      </c>
      <c r="P1551" t="n">
        <v>126.1667556762695</v>
      </c>
      <c r="Q1551" t="n">
        <v>96.11313629150391</v>
      </c>
      <c r="R1551" t="n">
        <v>267.2000122070312</v>
      </c>
      <c r="S1551" t="n">
        <v>47.16672897338867</v>
      </c>
      <c r="T1551" t="n">
        <v>31.49538612365723</v>
      </c>
      <c r="V1551" t="n">
        <v>54.12370300292969</v>
      </c>
      <c r="W1551" t="n">
        <v>11.90980339050293</v>
      </c>
      <c r="X1551" t="n">
        <v>34.04457855224609</v>
      </c>
      <c r="Y1551" t="n">
        <v>25.7237377166748</v>
      </c>
      <c r="Z1551" t="n">
        <v>29.5087718963623</v>
      </c>
      <c r="AB1551" t="n">
        <v>26.85200691223145</v>
      </c>
      <c r="AC1551" t="n">
        <v>37.12595748901367</v>
      </c>
      <c r="AD1551" t="n">
        <v>44.9168815612793</v>
      </c>
    </row>
    <row r="1552">
      <c r="A1552" s="77" t="n">
        <v>41333</v>
      </c>
      <c r="B1552" t="n">
        <v>87.62356567382812</v>
      </c>
      <c r="C1552" t="n">
        <v>86.45058441162109</v>
      </c>
      <c r="D1552" t="n">
        <v>40.36000061035156</v>
      </c>
      <c r="E1552" t="n">
        <v>81.98000335693359</v>
      </c>
      <c r="F1552" t="n">
        <v>34.85476303100586</v>
      </c>
      <c r="G1552" t="n">
        <v>43.52613830566406</v>
      </c>
      <c r="H1552" t="n">
        <v>1577.699951171875</v>
      </c>
      <c r="I1552" t="n">
        <v>56.15604782104492</v>
      </c>
      <c r="J1552" t="n">
        <v>48.34786224365234</v>
      </c>
      <c r="K1552" t="n">
        <v>79.21330261230469</v>
      </c>
      <c r="L1552" t="n">
        <v>177.5110626220703</v>
      </c>
      <c r="M1552" t="n">
        <v>61.3784065246582</v>
      </c>
      <c r="N1552" t="n">
        <v>57.12423706054688</v>
      </c>
      <c r="O1552" t="n">
        <v>31.93265342712402</v>
      </c>
      <c r="P1552" t="n">
        <v>125.9175796508789</v>
      </c>
      <c r="Q1552" t="n">
        <v>96.32808685302734</v>
      </c>
      <c r="R1552" t="n">
        <v>264.4800109863281</v>
      </c>
      <c r="S1552" t="n">
        <v>47.11899566650391</v>
      </c>
      <c r="T1552" t="n">
        <v>31.55275726318359</v>
      </c>
      <c r="V1552" t="n">
        <v>54.01248168945312</v>
      </c>
      <c r="W1552" t="n">
        <v>11.88952732086182</v>
      </c>
      <c r="X1552" t="n">
        <v>34.01967620849609</v>
      </c>
      <c r="Y1552" t="n">
        <v>25.6717586517334</v>
      </c>
      <c r="Z1552" t="n">
        <v>29.4932746887207</v>
      </c>
      <c r="AB1552" t="n">
        <v>26.94559097290039</v>
      </c>
      <c r="AC1552" t="n">
        <v>37.091796875</v>
      </c>
      <c r="AD1552" t="n">
        <v>45.1384391784668</v>
      </c>
    </row>
    <row r="1553">
      <c r="A1553" s="77" t="n">
        <v>41334</v>
      </c>
      <c r="B1553" t="n">
        <v>87.65449523925781</v>
      </c>
      <c r="C1553" t="n">
        <v>86.45058441162109</v>
      </c>
      <c r="D1553" t="n">
        <v>40.18999862670898</v>
      </c>
      <c r="E1553" t="n">
        <v>82.30999755859375</v>
      </c>
      <c r="F1553" t="n">
        <v>34.93542098999023</v>
      </c>
      <c r="G1553" t="n">
        <v>43.4364128112793</v>
      </c>
      <c r="H1553" t="n">
        <v>1571.900024414062</v>
      </c>
      <c r="I1553" t="n">
        <v>56.26776123046875</v>
      </c>
      <c r="J1553" t="n">
        <v>48.93017578125</v>
      </c>
      <c r="K1553" t="n">
        <v>79.57221221923828</v>
      </c>
      <c r="L1553" t="n">
        <v>177.2632141113281</v>
      </c>
      <c r="M1553" t="n">
        <v>61.63451385498047</v>
      </c>
      <c r="N1553" t="n">
        <v>57.24704360961914</v>
      </c>
      <c r="O1553" t="n">
        <v>32.10317230224609</v>
      </c>
      <c r="P1553" t="n">
        <v>126.332878112793</v>
      </c>
      <c r="Q1553" t="n">
        <v>96.73405456542969</v>
      </c>
      <c r="R1553" t="n">
        <v>261.9200134277344</v>
      </c>
      <c r="S1553" t="n">
        <v>47.27584075927734</v>
      </c>
      <c r="T1553" t="n">
        <v>31.56915283203125</v>
      </c>
      <c r="V1553" t="n">
        <v>54.08199310302734</v>
      </c>
      <c r="W1553" t="n">
        <v>11.92332553863525</v>
      </c>
      <c r="X1553" t="n">
        <v>33.9615478515625</v>
      </c>
      <c r="Y1553" t="n">
        <v>25.71507263183594</v>
      </c>
      <c r="Z1553" t="n">
        <v>29.59393501281738</v>
      </c>
      <c r="AB1553" t="n">
        <v>26.9959888458252</v>
      </c>
      <c r="AC1553" t="n">
        <v>37.37351608276367</v>
      </c>
      <c r="AD1553" t="n">
        <v>45.24478912353516</v>
      </c>
    </row>
    <row r="1554">
      <c r="A1554" s="77" t="n">
        <v>41337</v>
      </c>
      <c r="B1554" t="n">
        <v>87.59111785888672</v>
      </c>
      <c r="C1554" t="n">
        <v>86.43167877197266</v>
      </c>
      <c r="D1554" t="n">
        <v>40.20999908447266</v>
      </c>
      <c r="E1554" t="n">
        <v>82.22000122070312</v>
      </c>
      <c r="F1554" t="n">
        <v>34.60470199584961</v>
      </c>
      <c r="G1554" t="n">
        <v>43.62332534790039</v>
      </c>
      <c r="H1554" t="n">
        <v>1572.099975585938</v>
      </c>
      <c r="I1554" t="n">
        <v>56.27372741699219</v>
      </c>
      <c r="J1554" t="n">
        <v>49.4863166809082</v>
      </c>
      <c r="K1554" t="n">
        <v>79.7823486328125</v>
      </c>
      <c r="L1554" t="n">
        <v>177.7235107421875</v>
      </c>
      <c r="M1554" t="n">
        <v>61.90893936157227</v>
      </c>
      <c r="N1554" t="n">
        <v>57.48389434814453</v>
      </c>
      <c r="O1554" t="n">
        <v>32.06747817993164</v>
      </c>
      <c r="P1554" t="n">
        <v>127.0055999755859</v>
      </c>
      <c r="Q1554" t="n">
        <v>96.43158721923828</v>
      </c>
      <c r="R1554" t="n">
        <v>259.2000122070312</v>
      </c>
      <c r="S1554" t="n">
        <v>47.63047790527344</v>
      </c>
      <c r="T1554" t="n">
        <v>31.61015319824219</v>
      </c>
      <c r="V1554" t="n">
        <v>53.96381378173828</v>
      </c>
      <c r="W1554" t="n">
        <v>12.02471446990967</v>
      </c>
      <c r="X1554" t="n">
        <v>33.89512252807617</v>
      </c>
      <c r="Y1554" t="n">
        <v>25.79305076599121</v>
      </c>
      <c r="Z1554" t="n">
        <v>29.81848335266113</v>
      </c>
      <c r="AB1554" t="n">
        <v>27.26954460144043</v>
      </c>
      <c r="AC1554" t="n">
        <v>37.57839584350586</v>
      </c>
      <c r="AD1554" t="n">
        <v>45.64363098144531</v>
      </c>
    </row>
    <row r="1555">
      <c r="A1555" s="77" t="n">
        <v>41338</v>
      </c>
      <c r="B1555" t="n">
        <v>87.51979064941406</v>
      </c>
      <c r="C1555" t="n">
        <v>86.45058441162109</v>
      </c>
      <c r="D1555" t="n">
        <v>40.34000015258789</v>
      </c>
      <c r="E1555" t="n">
        <v>82.08999633789062</v>
      </c>
      <c r="F1555" t="n">
        <v>35.02414703369141</v>
      </c>
      <c r="G1555" t="n">
        <v>44.05694198608398</v>
      </c>
      <c r="H1555" t="n">
        <v>1574.599975585938</v>
      </c>
      <c r="I1555" t="n">
        <v>56.3878059387207</v>
      </c>
      <c r="J1555" t="n">
        <v>50.12751007080078</v>
      </c>
      <c r="K1555" t="n">
        <v>80.71036529541016</v>
      </c>
      <c r="L1555" t="n">
        <v>180.0872497558594</v>
      </c>
      <c r="M1555" t="n">
        <v>62.82367706298828</v>
      </c>
      <c r="N1555" t="n">
        <v>58.21196746826172</v>
      </c>
      <c r="O1555" t="n">
        <v>32.45211410522461</v>
      </c>
      <c r="P1555" t="n">
        <v>128.1434936523438</v>
      </c>
      <c r="Q1555" t="n">
        <v>96.40766906738281</v>
      </c>
      <c r="R1555" t="n">
        <v>261.5199890136719</v>
      </c>
      <c r="S1555" t="n">
        <v>48.00558090209961</v>
      </c>
      <c r="T1555" t="n">
        <v>31.82327079772949</v>
      </c>
      <c r="V1555" t="n">
        <v>54.31144332885742</v>
      </c>
      <c r="W1555" t="n">
        <v>12.12610149383545</v>
      </c>
      <c r="X1555" t="n">
        <v>34.3767204284668</v>
      </c>
      <c r="Y1555" t="n">
        <v>26.14828109741211</v>
      </c>
      <c r="Z1555" t="n">
        <v>29.91914176940918</v>
      </c>
      <c r="AB1555" t="n">
        <v>27.41353034973145</v>
      </c>
      <c r="AC1555" t="n">
        <v>37.90278625488281</v>
      </c>
      <c r="AD1555" t="n">
        <v>46.10448455810547</v>
      </c>
    </row>
    <row r="1556">
      <c r="A1556" s="77" t="n">
        <v>41339</v>
      </c>
      <c r="B1556" t="n">
        <v>87.42478179931641</v>
      </c>
      <c r="C1556" t="n">
        <v>86.43167877197266</v>
      </c>
      <c r="D1556" t="n">
        <v>40.08000183105469</v>
      </c>
      <c r="E1556" t="n">
        <v>82.45999908447266</v>
      </c>
      <c r="F1556" t="n">
        <v>35.19355392456055</v>
      </c>
      <c r="G1556" t="n">
        <v>44.16908264160156</v>
      </c>
      <c r="H1556" t="n">
        <v>1574.599975585938</v>
      </c>
      <c r="I1556" t="n">
        <v>56.35179138183594</v>
      </c>
      <c r="J1556" t="n">
        <v>50.53643035888672</v>
      </c>
      <c r="K1556" t="n">
        <v>80.92050170898438</v>
      </c>
      <c r="L1556" t="n">
        <v>180.4059448242188</v>
      </c>
      <c r="M1556" t="n">
        <v>62.66815567016602</v>
      </c>
      <c r="N1556" t="n">
        <v>58.2470703125</v>
      </c>
      <c r="O1556" t="n">
        <v>32.5512580871582</v>
      </c>
      <c r="P1556" t="n">
        <v>128.3178558349609</v>
      </c>
      <c r="Q1556" t="n">
        <v>96.19277191162109</v>
      </c>
      <c r="R1556" t="n">
        <v>260.3200073242188</v>
      </c>
      <c r="S1556" t="n">
        <v>47.86237335205078</v>
      </c>
      <c r="T1556" t="n">
        <v>32.10200500488281</v>
      </c>
      <c r="V1556" t="n">
        <v>54.37397003173828</v>
      </c>
      <c r="W1556" t="n">
        <v>12.20721054077148</v>
      </c>
      <c r="X1556" t="n">
        <v>34.3767204284668</v>
      </c>
      <c r="Y1556" t="n">
        <v>26.13094902038574</v>
      </c>
      <c r="Z1556" t="n">
        <v>29.84945106506348</v>
      </c>
      <c r="AB1556" t="n">
        <v>27.39912986755371</v>
      </c>
      <c r="AC1556" t="n">
        <v>37.9796257019043</v>
      </c>
      <c r="AD1556" t="n">
        <v>46.06904220581055</v>
      </c>
    </row>
    <row r="1557">
      <c r="A1557" s="77" t="n">
        <v>41340</v>
      </c>
      <c r="B1557" t="n">
        <v>87.24259948730469</v>
      </c>
      <c r="C1557" t="n">
        <v>86.45058441162109</v>
      </c>
      <c r="D1557" t="n">
        <v>40.40000152587891</v>
      </c>
      <c r="E1557" t="n">
        <v>82.08000183105469</v>
      </c>
      <c r="F1557" t="n">
        <v>35.29035186767578</v>
      </c>
      <c r="G1557" t="n">
        <v>44.29617691040039</v>
      </c>
      <c r="H1557" t="n">
        <v>1574.800048828125</v>
      </c>
      <c r="I1557" t="n">
        <v>56.43582534790039</v>
      </c>
      <c r="J1557" t="n">
        <v>50.50044631958008</v>
      </c>
      <c r="K1557" t="n">
        <v>81.30565643310547</v>
      </c>
      <c r="L1557" t="n">
        <v>180.8574523925781</v>
      </c>
      <c r="M1557" t="n">
        <v>62.83280181884766</v>
      </c>
      <c r="N1557" t="n">
        <v>58.36111068725586</v>
      </c>
      <c r="O1557" t="n">
        <v>32.66624450683594</v>
      </c>
      <c r="P1557" t="n">
        <v>128.5503997802734</v>
      </c>
      <c r="Q1557" t="n">
        <v>95.83455657958984</v>
      </c>
      <c r="R1557" t="n">
        <v>263.5199890136719</v>
      </c>
      <c r="S1557" t="n">
        <v>47.63729858398438</v>
      </c>
      <c r="T1557" t="n">
        <v>32.19217681884766</v>
      </c>
      <c r="V1557" t="n">
        <v>54.65208053588867</v>
      </c>
      <c r="W1557" t="n">
        <v>12.29508495330811</v>
      </c>
      <c r="X1557" t="n">
        <v>34.40164184570312</v>
      </c>
      <c r="Y1557" t="n">
        <v>26.19160652160645</v>
      </c>
      <c r="Z1557" t="n">
        <v>29.84945106506348</v>
      </c>
      <c r="AB1557" t="n">
        <v>27.27674865722656</v>
      </c>
      <c r="AC1557" t="n">
        <v>37.95400238037109</v>
      </c>
      <c r="AD1557" t="n">
        <v>46.14880752563477</v>
      </c>
    </row>
    <row r="1558">
      <c r="A1558" s="77" t="n">
        <v>41341</v>
      </c>
      <c r="B1558" t="n">
        <v>86.98911285400391</v>
      </c>
      <c r="C1558" t="n">
        <v>86.43167877197266</v>
      </c>
      <c r="D1558" t="n">
        <v>40.52999877929688</v>
      </c>
      <c r="E1558" t="n">
        <v>82.69999694824219</v>
      </c>
      <c r="F1558" t="n">
        <v>35.59687805175781</v>
      </c>
      <c r="G1558" t="n">
        <v>44.39337921142578</v>
      </c>
      <c r="H1558" t="n">
        <v>1576.599975585938</v>
      </c>
      <c r="I1558" t="n">
        <v>56.50192260742188</v>
      </c>
      <c r="J1558" t="n">
        <v>50.92245101928711</v>
      </c>
      <c r="K1558" t="n">
        <v>82.05860137939453</v>
      </c>
      <c r="L1558" t="n">
        <v>182.4687042236328</v>
      </c>
      <c r="M1558" t="n">
        <v>62.90599060058594</v>
      </c>
      <c r="N1558" t="n">
        <v>58.9400520324707</v>
      </c>
      <c r="O1558" t="n">
        <v>32.9795036315918</v>
      </c>
      <c r="P1558" t="n">
        <v>129.0985565185547</v>
      </c>
      <c r="Q1558" t="n">
        <v>95.52406311035156</v>
      </c>
      <c r="R1558" t="n">
        <v>264.3999938964844</v>
      </c>
      <c r="S1558" t="n">
        <v>47.71914672851562</v>
      </c>
      <c r="T1558" t="n">
        <v>32.45450592041016</v>
      </c>
      <c r="V1558" t="n">
        <v>54.91628265380859</v>
      </c>
      <c r="W1558" t="n">
        <v>12.32887935638428</v>
      </c>
      <c r="X1558" t="n">
        <v>34.72548294067383</v>
      </c>
      <c r="Y1558" t="n">
        <v>26.24358367919922</v>
      </c>
      <c r="Z1558" t="n">
        <v>29.90365409851074</v>
      </c>
      <c r="AB1558" t="n">
        <v>27.3343334197998</v>
      </c>
      <c r="AC1558" t="n">
        <v>38.02229309082031</v>
      </c>
      <c r="AD1558" t="n">
        <v>46.63627243041992</v>
      </c>
    </row>
    <row r="1559">
      <c r="A1559" s="77" t="n">
        <v>41344</v>
      </c>
      <c r="B1559" t="n">
        <v>87.03661346435547</v>
      </c>
      <c r="C1559" t="n">
        <v>86.45058441162109</v>
      </c>
      <c r="D1559" t="n">
        <v>40.59999847412109</v>
      </c>
      <c r="E1559" t="n">
        <v>82.56999969482422</v>
      </c>
      <c r="F1559" t="n">
        <v>35.40327453613281</v>
      </c>
      <c r="G1559" t="n">
        <v>44.52793121337891</v>
      </c>
      <c r="H1559" t="n">
        <v>1577.800048828125</v>
      </c>
      <c r="I1559" t="n">
        <v>56.46585464477539</v>
      </c>
      <c r="J1559" t="n">
        <v>51.06639099121094</v>
      </c>
      <c r="K1559" t="n">
        <v>82.03232574462891</v>
      </c>
      <c r="L1559" t="n">
        <v>182.6546020507812</v>
      </c>
      <c r="M1559" t="n">
        <v>63.08893203735352</v>
      </c>
      <c r="N1559" t="n">
        <v>59.03656768798828</v>
      </c>
      <c r="O1559" t="n">
        <v>32.95570373535156</v>
      </c>
      <c r="P1559" t="n">
        <v>129.5885772705078</v>
      </c>
      <c r="Q1559" t="n">
        <v>95.476318359375</v>
      </c>
      <c r="R1559" t="n">
        <v>264.3200073242188</v>
      </c>
      <c r="S1559" t="n">
        <v>47.76005172729492</v>
      </c>
      <c r="T1559" t="n">
        <v>32.63486099243164</v>
      </c>
      <c r="V1559" t="n">
        <v>54.94406890869141</v>
      </c>
      <c r="W1559" t="n">
        <v>12.42351055145264</v>
      </c>
      <c r="X1559" t="n">
        <v>34.84173202514648</v>
      </c>
      <c r="Y1559" t="n">
        <v>26.30424118041992</v>
      </c>
      <c r="Z1559" t="n">
        <v>29.93462753295898</v>
      </c>
      <c r="AB1559" t="n">
        <v>27.39912986755371</v>
      </c>
      <c r="AC1559" t="n">
        <v>38.21863174438477</v>
      </c>
      <c r="AD1559" t="n">
        <v>46.75148010253906</v>
      </c>
    </row>
    <row r="1560">
      <c r="A1560" s="77" t="n">
        <v>41345</v>
      </c>
      <c r="B1560" t="n">
        <v>87.19506072998047</v>
      </c>
      <c r="C1560" t="n">
        <v>86.43167877197266</v>
      </c>
      <c r="D1560" t="n">
        <v>40.70000076293945</v>
      </c>
      <c r="E1560" t="n">
        <v>82.58000183105469</v>
      </c>
      <c r="F1560" t="n">
        <v>34.99996185302734</v>
      </c>
      <c r="G1560" t="n">
        <v>44.30364608764648</v>
      </c>
      <c r="H1560" t="n">
        <v>1591.5</v>
      </c>
      <c r="I1560" t="n">
        <v>56.44185256958008</v>
      </c>
      <c r="J1560" t="n">
        <v>51.25613403320312</v>
      </c>
      <c r="K1560" t="n">
        <v>81.86597442626953</v>
      </c>
      <c r="L1560" t="n">
        <v>182.5926513671875</v>
      </c>
      <c r="M1560" t="n">
        <v>62.86025238037109</v>
      </c>
      <c r="N1560" t="n">
        <v>58.79970932006836</v>
      </c>
      <c r="O1560" t="n">
        <v>32.82088470458984</v>
      </c>
      <c r="P1560" t="n">
        <v>129.2978820800781</v>
      </c>
      <c r="Q1560" t="n">
        <v>95.65148162841797</v>
      </c>
      <c r="R1560" t="n">
        <v>266.0799865722656</v>
      </c>
      <c r="S1560" t="n">
        <v>47.5827522277832</v>
      </c>
      <c r="T1560" t="n">
        <v>32.65944290161133</v>
      </c>
      <c r="V1560" t="n">
        <v>55.00665664672852</v>
      </c>
      <c r="W1560" t="n">
        <v>12.35591697692871</v>
      </c>
      <c r="X1560" t="n">
        <v>34.64244079589844</v>
      </c>
      <c r="Y1560" t="n">
        <v>26.20892906188965</v>
      </c>
      <c r="Z1560" t="n">
        <v>29.90365409851074</v>
      </c>
      <c r="AB1560" t="n">
        <v>27.3271312713623</v>
      </c>
      <c r="AC1560" t="n">
        <v>38.38938903808594</v>
      </c>
      <c r="AD1560" t="n">
        <v>46.61852645874023</v>
      </c>
    </row>
    <row r="1561">
      <c r="A1561" s="77" t="n">
        <v>41346</v>
      </c>
      <c r="B1561" t="n">
        <v>87.12373352050781</v>
      </c>
      <c r="C1561" t="n">
        <v>86.45058441162109</v>
      </c>
      <c r="D1561" t="n">
        <v>40.54999923706055</v>
      </c>
      <c r="E1561" t="n">
        <v>82.88999938964844</v>
      </c>
      <c r="F1561" t="n">
        <v>34.66923904418945</v>
      </c>
      <c r="G1561" t="n">
        <v>44.23635864257812</v>
      </c>
      <c r="H1561" t="n">
        <v>1588.300048828125</v>
      </c>
      <c r="I1561" t="n">
        <v>56.45386505126953</v>
      </c>
      <c r="J1561" t="n">
        <v>51.06966400146484</v>
      </c>
      <c r="K1561" t="n">
        <v>82.17240142822266</v>
      </c>
      <c r="L1561" t="n">
        <v>183.1592712402344</v>
      </c>
      <c r="M1561" t="n">
        <v>62.77793121337891</v>
      </c>
      <c r="N1561" t="n">
        <v>59.01900863647461</v>
      </c>
      <c r="O1561" t="n">
        <v>33.0191535949707</v>
      </c>
      <c r="P1561" t="n">
        <v>129.4806365966797</v>
      </c>
      <c r="Q1561" t="n">
        <v>95.67536163330078</v>
      </c>
      <c r="R1561" t="n">
        <v>265.5199890136719</v>
      </c>
      <c r="S1561" t="n">
        <v>47.63047790527344</v>
      </c>
      <c r="T1561" t="n">
        <v>32.57745742797852</v>
      </c>
      <c r="V1561" t="n">
        <v>54.88152313232422</v>
      </c>
      <c r="W1561" t="n">
        <v>12.38971424102783</v>
      </c>
      <c r="X1561" t="n">
        <v>34.80850219726562</v>
      </c>
      <c r="Y1561" t="n">
        <v>26.19160652160645</v>
      </c>
      <c r="Z1561" t="n">
        <v>29.98109245300293</v>
      </c>
      <c r="AB1561" t="n">
        <v>27.44952011108398</v>
      </c>
      <c r="AC1561" t="n">
        <v>38.39791107177734</v>
      </c>
      <c r="AD1561" t="n">
        <v>46.87556838989258</v>
      </c>
    </row>
    <row r="1562">
      <c r="A1562" s="77" t="n">
        <v>41347</v>
      </c>
      <c r="B1562" t="n">
        <v>87.21879577636719</v>
      </c>
      <c r="C1562" t="n">
        <v>86.45058441162109</v>
      </c>
      <c r="D1562" t="n">
        <v>40.88999938964844</v>
      </c>
      <c r="E1562" t="n">
        <v>82.61000061035156</v>
      </c>
      <c r="F1562" t="n">
        <v>34.81442642211914</v>
      </c>
      <c r="G1562" t="n">
        <v>44.66998291015625</v>
      </c>
      <c r="H1562" t="n">
        <v>1590.599975585938</v>
      </c>
      <c r="I1562" t="n">
        <v>56.66997528076172</v>
      </c>
      <c r="J1562" t="n">
        <v>51.35100555419922</v>
      </c>
      <c r="K1562" t="n">
        <v>82.99535369873047</v>
      </c>
      <c r="L1562" t="n">
        <v>184.5757141113281</v>
      </c>
      <c r="M1562" t="n">
        <v>62.98831558227539</v>
      </c>
      <c r="N1562" t="n">
        <v>59.08041763305664</v>
      </c>
      <c r="O1562" t="n">
        <v>33.30862045288086</v>
      </c>
      <c r="P1562" t="n">
        <v>130.1699676513672</v>
      </c>
      <c r="Q1562" t="n">
        <v>95.84251403808594</v>
      </c>
      <c r="R1562" t="n">
        <v>267.3599853515625</v>
      </c>
      <c r="S1562" t="n">
        <v>47.93056106567383</v>
      </c>
      <c r="T1562" t="n">
        <v>32.77421188354492</v>
      </c>
      <c r="V1562" t="n">
        <v>55.63236999511719</v>
      </c>
      <c r="W1562" t="n">
        <v>12.47082233428955</v>
      </c>
      <c r="X1562" t="n">
        <v>34.97457885742188</v>
      </c>
      <c r="Y1562" t="n">
        <v>26.3822193145752</v>
      </c>
      <c r="Z1562" t="n">
        <v>30.08175086975098</v>
      </c>
      <c r="AB1562" t="n">
        <v>27.50710487365723</v>
      </c>
      <c r="AC1562" t="n">
        <v>38.43208312988281</v>
      </c>
      <c r="AD1562" t="n">
        <v>46.92874908447266</v>
      </c>
    </row>
    <row r="1563">
      <c r="A1563" s="77" t="n">
        <v>41348</v>
      </c>
      <c r="B1563" t="n">
        <v>87.29805755615234</v>
      </c>
      <c r="C1563" t="n">
        <v>86.45058441162109</v>
      </c>
      <c r="D1563" t="n">
        <v>40.84999847412109</v>
      </c>
      <c r="E1563" t="n">
        <v>82.26000213623047</v>
      </c>
      <c r="F1563" t="n">
        <v>34.49984741210938</v>
      </c>
      <c r="G1563" t="n">
        <v>44.75969314575195</v>
      </c>
      <c r="H1563" t="n">
        <v>1592.5</v>
      </c>
      <c r="I1563" t="n">
        <v>56.66398239135742</v>
      </c>
      <c r="J1563" t="n">
        <v>50.9976921081543</v>
      </c>
      <c r="K1563" t="n">
        <v>82.95158386230469</v>
      </c>
      <c r="L1563" t="n">
        <v>184.2624664306641</v>
      </c>
      <c r="M1563" t="n">
        <v>62.81319427490234</v>
      </c>
      <c r="N1563" t="n">
        <v>59.14181137084961</v>
      </c>
      <c r="O1563" t="n">
        <v>33.30980682373047</v>
      </c>
      <c r="P1563" t="n">
        <v>129.9980773925781</v>
      </c>
      <c r="Q1563" t="n">
        <v>95.96984100341797</v>
      </c>
      <c r="R1563" t="n">
        <v>268.7999877929688</v>
      </c>
      <c r="S1563" t="n">
        <v>48.03967666625977</v>
      </c>
      <c r="T1563" t="n">
        <v>32.80218887329102</v>
      </c>
      <c r="V1563" t="n">
        <v>55.58837890625</v>
      </c>
      <c r="W1563" t="n">
        <v>12.51287269592285</v>
      </c>
      <c r="X1563" t="n">
        <v>35.00127029418945</v>
      </c>
      <c r="Y1563" t="n">
        <v>26.27260208129883</v>
      </c>
      <c r="Z1563" t="n">
        <v>29.95024681091309</v>
      </c>
      <c r="AB1563" t="n">
        <v>27.68792533874512</v>
      </c>
      <c r="AC1563" t="n">
        <v>38.34976196289062</v>
      </c>
      <c r="AD1563" t="n">
        <v>46.74916839599609</v>
      </c>
    </row>
    <row r="1564">
      <c r="A1564" s="77" t="n">
        <v>41351</v>
      </c>
      <c r="B1564" t="n">
        <v>87.37726593017578</v>
      </c>
      <c r="C1564" t="n">
        <v>86.43167877197266</v>
      </c>
      <c r="D1564" t="n">
        <v>40.61999893188477</v>
      </c>
      <c r="E1564" t="n">
        <v>82.69000244140625</v>
      </c>
      <c r="F1564" t="n">
        <v>34.11265563964844</v>
      </c>
      <c r="G1564" t="n">
        <v>44.26626586914062</v>
      </c>
      <c r="H1564" t="n">
        <v>1604.599975585938</v>
      </c>
      <c r="I1564" t="n">
        <v>56.67601776123047</v>
      </c>
      <c r="J1564" t="n">
        <v>50.67708587646484</v>
      </c>
      <c r="K1564" t="n">
        <v>82.49635314941406</v>
      </c>
      <c r="L1564" t="n">
        <v>183.3750610351562</v>
      </c>
      <c r="M1564" t="n">
        <v>62.67566680908203</v>
      </c>
      <c r="N1564" t="n">
        <v>58.53654861450195</v>
      </c>
      <c r="O1564" t="n">
        <v>33.15090942382812</v>
      </c>
      <c r="P1564" t="n">
        <v>129.2806701660156</v>
      </c>
      <c r="Q1564" t="n">
        <v>96.17684936523438</v>
      </c>
      <c r="R1564" t="n">
        <v>269.2000122070312</v>
      </c>
      <c r="S1564" t="n">
        <v>47.77370071411133</v>
      </c>
      <c r="T1564" t="n">
        <v>32.57171249389648</v>
      </c>
      <c r="V1564" t="n">
        <v>55.14142990112305</v>
      </c>
      <c r="W1564" t="n">
        <v>12.39079284667969</v>
      </c>
      <c r="X1564" t="n">
        <v>34.78445053100586</v>
      </c>
      <c r="Y1564" t="n">
        <v>26.28129959106445</v>
      </c>
      <c r="Z1564" t="n">
        <v>29.85687255859375</v>
      </c>
      <c r="AB1564" t="n">
        <v>27.53542709350586</v>
      </c>
      <c r="AC1564" t="n">
        <v>38.10112762451172</v>
      </c>
      <c r="AD1564" t="n">
        <v>46.39358520507812</v>
      </c>
    </row>
    <row r="1565">
      <c r="A1565" s="77" t="n">
        <v>41352</v>
      </c>
      <c r="B1565" t="n">
        <v>87.50397491455078</v>
      </c>
      <c r="C1565" t="n">
        <v>86.43167877197266</v>
      </c>
      <c r="D1565" t="n">
        <v>40.58000183105469</v>
      </c>
      <c r="E1565" t="n">
        <v>82.98999786376953</v>
      </c>
      <c r="F1565" t="n">
        <v>33.87065887451172</v>
      </c>
      <c r="G1565" t="n">
        <v>44.13169479370117</v>
      </c>
      <c r="H1565" t="n">
        <v>1611.300048828125</v>
      </c>
      <c r="I1565" t="n">
        <v>56.57990646362305</v>
      </c>
      <c r="J1565" t="n">
        <v>50.56914520263672</v>
      </c>
      <c r="K1565" t="n">
        <v>82.14610290527344</v>
      </c>
      <c r="L1565" t="n">
        <v>183.1265869140625</v>
      </c>
      <c r="M1565" t="n">
        <v>62.55648040771484</v>
      </c>
      <c r="N1565" t="n">
        <v>58.26461029052734</v>
      </c>
      <c r="O1565" t="n">
        <v>33.03173065185547</v>
      </c>
      <c r="P1565" t="n">
        <v>128.9803771972656</v>
      </c>
      <c r="Q1565" t="n">
        <v>96.27234649658203</v>
      </c>
      <c r="R1565" t="n">
        <v>264.5599975585938</v>
      </c>
      <c r="S1565" t="n">
        <v>47.54183197021484</v>
      </c>
      <c r="T1565" t="n">
        <v>32.4317741394043</v>
      </c>
      <c r="V1565" t="n">
        <v>54.53384780883789</v>
      </c>
      <c r="W1565" t="n">
        <v>12.32297611236572</v>
      </c>
      <c r="X1565" t="n">
        <v>34.75106811523438</v>
      </c>
      <c r="Y1565" t="n">
        <v>26.24650192260742</v>
      </c>
      <c r="Z1565" t="n">
        <v>30.10587692260742</v>
      </c>
      <c r="AB1565" t="n">
        <v>27.60805320739746</v>
      </c>
      <c r="AC1565" t="n">
        <v>38.1268424987793</v>
      </c>
      <c r="AD1565" t="n">
        <v>46.06470108032227</v>
      </c>
    </row>
    <row r="1566">
      <c r="A1566" s="77" t="n">
        <v>41353</v>
      </c>
      <c r="B1566" t="n">
        <v>87.40888214111328</v>
      </c>
      <c r="C1566" t="n">
        <v>86.43167877197266</v>
      </c>
      <c r="D1566" t="n">
        <v>40.81000137329102</v>
      </c>
      <c r="E1566" t="n">
        <v>82.77999877929688</v>
      </c>
      <c r="F1566" t="n">
        <v>34.06426239013672</v>
      </c>
      <c r="G1566" t="n">
        <v>44.40083312988281</v>
      </c>
      <c r="H1566" t="n">
        <v>1607.5</v>
      </c>
      <c r="I1566" t="n">
        <v>56.76606369018555</v>
      </c>
      <c r="J1566" t="n">
        <v>51.05004501342773</v>
      </c>
      <c r="K1566" t="n">
        <v>82.90778350830078</v>
      </c>
      <c r="L1566" t="n">
        <v>185.0255889892578</v>
      </c>
      <c r="M1566" t="n">
        <v>62.9965705871582</v>
      </c>
      <c r="N1566" t="n">
        <v>58.94882965087891</v>
      </c>
      <c r="O1566" t="n">
        <v>33.34159469604492</v>
      </c>
      <c r="P1566" t="n">
        <v>129.88134765625</v>
      </c>
      <c r="Q1566" t="n">
        <v>96.00171661376953</v>
      </c>
      <c r="R1566" t="n">
        <v>267.6000061035156</v>
      </c>
      <c r="S1566" t="n">
        <v>47.69186019897461</v>
      </c>
      <c r="T1566" t="n">
        <v>32.6787223815918</v>
      </c>
      <c r="V1566" t="n">
        <v>54.84112930297852</v>
      </c>
      <c r="W1566" t="n">
        <v>12.40435981750488</v>
      </c>
      <c r="X1566" t="n">
        <v>34.79277801513672</v>
      </c>
      <c r="Y1566" t="n">
        <v>26.37699317932129</v>
      </c>
      <c r="Z1566" t="n">
        <v>30.39377975463867</v>
      </c>
      <c r="AB1566" t="n">
        <v>27.81135749816895</v>
      </c>
      <c r="AC1566" t="n">
        <v>38.44406127929688</v>
      </c>
      <c r="AD1566" t="n">
        <v>46.59804916381836</v>
      </c>
    </row>
    <row r="1567">
      <c r="A1567" s="77" t="n">
        <v>41354</v>
      </c>
      <c r="B1567" t="n">
        <v>87.42478179931641</v>
      </c>
      <c r="C1567" t="n">
        <v>86.43167877197266</v>
      </c>
      <c r="D1567" t="n">
        <v>40.7400016784668</v>
      </c>
      <c r="E1567" t="n">
        <v>82.80000305175781</v>
      </c>
      <c r="F1567" t="n">
        <v>33.71740341186523</v>
      </c>
      <c r="G1567" t="n">
        <v>43.99711990356445</v>
      </c>
      <c r="H1567" t="n">
        <v>1613.800048828125</v>
      </c>
      <c r="I1567" t="n">
        <v>56.66398239135742</v>
      </c>
      <c r="J1567" t="n">
        <v>50.70326995849609</v>
      </c>
      <c r="K1567" t="n">
        <v>82.18116760253906</v>
      </c>
      <c r="L1567" t="n">
        <v>183.4105072021484</v>
      </c>
      <c r="M1567" t="n">
        <v>62.28141784667969</v>
      </c>
      <c r="N1567" t="n">
        <v>58.369873046875</v>
      </c>
      <c r="O1567" t="n">
        <v>33.07543182373047</v>
      </c>
      <c r="P1567" t="n">
        <v>128.7718200683594</v>
      </c>
      <c r="Q1567" t="n">
        <v>96.04947662353516</v>
      </c>
      <c r="R1567" t="n">
        <v>264.3999938964844</v>
      </c>
      <c r="S1567" t="n">
        <v>47.54865646362305</v>
      </c>
      <c r="T1567" t="n">
        <v>32.11898803710938</v>
      </c>
      <c r="V1567" t="n">
        <v>54.56180572509766</v>
      </c>
      <c r="W1567" t="n">
        <v>12.25515651702881</v>
      </c>
      <c r="X1567" t="n">
        <v>34.4425163269043</v>
      </c>
      <c r="Y1567" t="n">
        <v>26.08121299743652</v>
      </c>
      <c r="Z1567" t="n">
        <v>30.30039978027344</v>
      </c>
      <c r="AB1567" t="n">
        <v>27.67339515686035</v>
      </c>
      <c r="AC1567" t="n">
        <v>38.22971343994141</v>
      </c>
      <c r="AD1567" t="n">
        <v>46.2069206237793</v>
      </c>
    </row>
    <row r="1568">
      <c r="A1568" s="77" t="n">
        <v>41355</v>
      </c>
      <c r="B1568" t="n">
        <v>87.45642852783203</v>
      </c>
      <c r="C1568" t="n">
        <v>86.45058441162109</v>
      </c>
      <c r="D1568" t="n">
        <v>40.83000183105469</v>
      </c>
      <c r="E1568" t="n">
        <v>82.52999877929688</v>
      </c>
      <c r="F1568" t="n">
        <v>33.84646606445312</v>
      </c>
      <c r="G1568" t="n">
        <v>44.37841415405273</v>
      </c>
      <c r="H1568" t="n">
        <v>1606.199951171875</v>
      </c>
      <c r="I1568" t="n">
        <v>56.62195205688477</v>
      </c>
      <c r="J1568" t="n">
        <v>51.06311798095703</v>
      </c>
      <c r="K1568" t="n">
        <v>82.43504333496094</v>
      </c>
      <c r="L1568" t="n">
        <v>184.0228118896484</v>
      </c>
      <c r="M1568" t="n">
        <v>62.88653182983398</v>
      </c>
      <c r="N1568" t="n">
        <v>58.7558479309082</v>
      </c>
      <c r="O1568" t="n">
        <v>33.12309265136719</v>
      </c>
      <c r="P1568" t="n">
        <v>129.8062438964844</v>
      </c>
      <c r="Q1568" t="n">
        <v>96.21665954589844</v>
      </c>
      <c r="R1568" t="n">
        <v>268.8800048828125</v>
      </c>
      <c r="S1568" t="n">
        <v>47.79881286621094</v>
      </c>
      <c r="T1568" t="n">
        <v>32.16014862060547</v>
      </c>
      <c r="V1568" t="n">
        <v>54.99477005004883</v>
      </c>
      <c r="W1568" t="n">
        <v>12.32975578308105</v>
      </c>
      <c r="X1568" t="n">
        <v>34.70937728881836</v>
      </c>
      <c r="Y1568" t="n">
        <v>26.24650192260742</v>
      </c>
      <c r="Z1568" t="n">
        <v>30.58052825927734</v>
      </c>
      <c r="AB1568" t="n">
        <v>27.71697044372559</v>
      </c>
      <c r="AC1568" t="n">
        <v>38.52122497558594</v>
      </c>
      <c r="AD1568" t="n">
        <v>46.77584838867188</v>
      </c>
    </row>
    <row r="1569">
      <c r="A1569" s="77" t="n">
        <v>41358</v>
      </c>
      <c r="B1569" t="n">
        <v>87.42478179931641</v>
      </c>
      <c r="C1569" t="n">
        <v>86.43167877197266</v>
      </c>
      <c r="D1569" t="n">
        <v>40.70999908447266</v>
      </c>
      <c r="E1569" t="n">
        <v>82.87000274658203</v>
      </c>
      <c r="F1569" t="n">
        <v>33.81418991088867</v>
      </c>
      <c r="G1569" t="n">
        <v>43.82517623901367</v>
      </c>
      <c r="H1569" t="n">
        <v>1604.599975585938</v>
      </c>
      <c r="I1569" t="n">
        <v>56.53790283203125</v>
      </c>
      <c r="J1569" t="n">
        <v>50.73598480224609</v>
      </c>
      <c r="K1569" t="n">
        <v>82.48243713378906</v>
      </c>
      <c r="L1569" t="n">
        <v>183.4992980957031</v>
      </c>
      <c r="M1569" t="n">
        <v>62.6573371887207</v>
      </c>
      <c r="N1569" t="n">
        <v>58.60672378540039</v>
      </c>
      <c r="O1569" t="n">
        <v>33.17870712280273</v>
      </c>
      <c r="P1569" t="n">
        <v>129.2639617919922</v>
      </c>
      <c r="Q1569" t="n">
        <v>96.22457885742188</v>
      </c>
      <c r="R1569" t="n">
        <v>270.7999877929688</v>
      </c>
      <c r="S1569" t="n">
        <v>47.80568313598633</v>
      </c>
      <c r="T1569" t="n">
        <v>31.91320991516113</v>
      </c>
      <c r="V1569" t="n">
        <v>54.78528213500977</v>
      </c>
      <c r="W1569" t="n">
        <v>12.2958517074585</v>
      </c>
      <c r="X1569" t="n">
        <v>34.40082168579102</v>
      </c>
      <c r="Y1569" t="n">
        <v>26.18560409545898</v>
      </c>
      <c r="Z1569" t="n">
        <v>30.55718612670898</v>
      </c>
      <c r="AB1569" t="n">
        <v>27.65887260437012</v>
      </c>
      <c r="AC1569" t="n">
        <v>38.40976333618164</v>
      </c>
      <c r="AD1569" t="n">
        <v>46.69582366943359</v>
      </c>
    </row>
    <row r="1570">
      <c r="A1570" s="77" t="n">
        <v>41359</v>
      </c>
      <c r="B1570" t="n">
        <v>87.52773284912109</v>
      </c>
      <c r="C1570" t="n">
        <v>86.45058441162109</v>
      </c>
      <c r="D1570" t="n">
        <v>40.95999908447266</v>
      </c>
      <c r="E1570" t="n">
        <v>82.87999725341797</v>
      </c>
      <c r="F1570" t="n">
        <v>34.29817581176758</v>
      </c>
      <c r="G1570" t="n">
        <v>44.1017951965332</v>
      </c>
      <c r="H1570" t="n">
        <v>1595.800048828125</v>
      </c>
      <c r="I1570" t="n">
        <v>56.63996505737305</v>
      </c>
      <c r="J1570" t="n">
        <v>50.91918182373047</v>
      </c>
      <c r="K1570" t="n">
        <v>82.74583435058594</v>
      </c>
      <c r="L1570" t="n">
        <v>184.7239074707031</v>
      </c>
      <c r="M1570" t="n">
        <v>62.9965705871582</v>
      </c>
      <c r="N1570" t="n">
        <v>58.97515487670898</v>
      </c>
      <c r="O1570" t="n">
        <v>33.31775665283203</v>
      </c>
      <c r="P1570" t="n">
        <v>130.2984924316406</v>
      </c>
      <c r="Q1570" t="n">
        <v>96.28031921386719</v>
      </c>
      <c r="R1570" t="n">
        <v>275.6000061035156</v>
      </c>
      <c r="S1570" t="n">
        <v>48.21802520751953</v>
      </c>
      <c r="T1570" t="n">
        <v>32.13545608520508</v>
      </c>
      <c r="V1570" t="n">
        <v>55.36489486694336</v>
      </c>
      <c r="W1570" t="n">
        <v>12.37723159790039</v>
      </c>
      <c r="X1570" t="n">
        <v>34.57595062255859</v>
      </c>
      <c r="Y1570" t="n">
        <v>26.35088920593262</v>
      </c>
      <c r="Z1570" t="n">
        <v>30.84508895874023</v>
      </c>
      <c r="AB1570" t="n">
        <v>27.9202823638916</v>
      </c>
      <c r="AC1570" t="n">
        <v>38.85559463500977</v>
      </c>
      <c r="AD1570" t="n">
        <v>46.92695617675781</v>
      </c>
    </row>
    <row r="1571">
      <c r="A1571" s="77" t="n">
        <v>41360</v>
      </c>
      <c r="B1571" t="n">
        <v>87.70990753173828</v>
      </c>
      <c r="C1571" t="n">
        <v>86.43167877197266</v>
      </c>
      <c r="D1571" t="n">
        <v>41.27000045776367</v>
      </c>
      <c r="E1571" t="n">
        <v>83.20999908447266</v>
      </c>
      <c r="F1571" t="n">
        <v>34.42724990844727</v>
      </c>
      <c r="G1571" t="n">
        <v>43.88498687744141</v>
      </c>
      <c r="H1571" t="n">
        <v>1606.199951171875</v>
      </c>
      <c r="I1571" t="n">
        <v>56.54394149780273</v>
      </c>
      <c r="J1571" t="n">
        <v>51.61270904541016</v>
      </c>
      <c r="K1571" t="n">
        <v>82.79850769042969</v>
      </c>
      <c r="L1571" t="n">
        <v>185.0699920654297</v>
      </c>
      <c r="M1571" t="n">
        <v>63.07907485961914</v>
      </c>
      <c r="N1571" t="n">
        <v>58.7470703125</v>
      </c>
      <c r="O1571" t="n">
        <v>33.33365249633789</v>
      </c>
      <c r="P1571" t="n">
        <v>130.2984924316406</v>
      </c>
      <c r="Q1571" t="n">
        <v>96.57485961914062</v>
      </c>
      <c r="R1571" t="n">
        <v>276.3999938964844</v>
      </c>
      <c r="S1571" t="n">
        <v>48.30738067626953</v>
      </c>
      <c r="T1571" t="n">
        <v>32.12722015380859</v>
      </c>
      <c r="V1571" t="n">
        <v>55.54646682739258</v>
      </c>
      <c r="W1571" t="n">
        <v>12.31619453430176</v>
      </c>
      <c r="X1571" t="n">
        <v>34.57595062255859</v>
      </c>
      <c r="Y1571" t="n">
        <v>26.28129959106445</v>
      </c>
      <c r="Z1571" t="n">
        <v>30.82175827026367</v>
      </c>
      <c r="AB1571" t="n">
        <v>28.05099105834961</v>
      </c>
      <c r="AC1571" t="n">
        <v>39.05279541015625</v>
      </c>
      <c r="AD1571" t="n">
        <v>46.94474029541016</v>
      </c>
    </row>
    <row r="1572">
      <c r="A1572" s="77" t="n">
        <v>41361</v>
      </c>
      <c r="B1572" t="n">
        <v>87.70990753173828</v>
      </c>
      <c r="C1572" t="n">
        <v>86.45058441162109</v>
      </c>
      <c r="D1572" t="n">
        <v>40.61999893188477</v>
      </c>
      <c r="E1572" t="n">
        <v>82.98999786376953</v>
      </c>
      <c r="F1572" t="n">
        <v>34.49984741210938</v>
      </c>
      <c r="G1572" t="n">
        <v>44.09432601928711</v>
      </c>
      <c r="H1572" t="n">
        <v>1594.800048828125</v>
      </c>
      <c r="I1572" t="n">
        <v>56.64599227905273</v>
      </c>
      <c r="J1572" t="n">
        <v>52.3193244934082</v>
      </c>
      <c r="K1572" t="n">
        <v>82.90385437011719</v>
      </c>
      <c r="L1572" t="n">
        <v>186.1082611083984</v>
      </c>
      <c r="M1572" t="n">
        <v>63.23495864868164</v>
      </c>
      <c r="N1572" t="n">
        <v>58.98391342163086</v>
      </c>
      <c r="O1572" t="n">
        <v>33.28200912475586</v>
      </c>
      <c r="P1572" t="n">
        <v>130.6988677978516</v>
      </c>
      <c r="Q1572" t="n">
        <v>96.53507232666016</v>
      </c>
      <c r="R1572" t="n">
        <v>278</v>
      </c>
      <c r="S1572" t="n">
        <v>48.47231674194336</v>
      </c>
      <c r="T1572" t="n">
        <v>32.25069808959961</v>
      </c>
      <c r="V1572" t="n">
        <v>55.38584899902344</v>
      </c>
      <c r="W1572" t="n">
        <v>12.3501033782959</v>
      </c>
      <c r="X1572" t="n">
        <v>34.82614135742188</v>
      </c>
      <c r="Y1572" t="n">
        <v>26.33349609375</v>
      </c>
      <c r="Z1572" t="n">
        <v>30.94625473022461</v>
      </c>
      <c r="AB1572" t="n">
        <v>28.39227867126465</v>
      </c>
      <c r="AC1572" t="n">
        <v>39.39572525024414</v>
      </c>
      <c r="AD1572" t="n">
        <v>47.11363220214844</v>
      </c>
    </row>
    <row r="1573">
      <c r="A1573" s="77" t="n">
        <v>41365</v>
      </c>
      <c r="B1573" t="n">
        <v>87.78932952880859</v>
      </c>
      <c r="C1573" t="n">
        <v>86.43167877197266</v>
      </c>
      <c r="D1573" t="n">
        <v>40.2599983215332</v>
      </c>
      <c r="E1573" t="n">
        <v>82.73000335693359</v>
      </c>
      <c r="F1573" t="n">
        <v>34.12878799438477</v>
      </c>
      <c r="G1573" t="n">
        <v>43.50370788574219</v>
      </c>
      <c r="H1573" t="n">
        <v>1600</v>
      </c>
      <c r="I1573" t="n">
        <v>56.74739074707031</v>
      </c>
      <c r="J1573" t="n">
        <v>52.19829940795898</v>
      </c>
      <c r="K1573" t="n">
        <v>81.78889465332031</v>
      </c>
      <c r="L1573" t="n">
        <v>184.2624664306641</v>
      </c>
      <c r="M1573" t="n">
        <v>62.80405044555664</v>
      </c>
      <c r="N1573" t="n">
        <v>58.37864303588867</v>
      </c>
      <c r="O1573" t="n">
        <v>32.89269256591797</v>
      </c>
      <c r="P1573" t="n">
        <v>130.1816101074219</v>
      </c>
      <c r="Q1573" t="n">
        <v>96.57488250732422</v>
      </c>
      <c r="R1573" t="n">
        <v>277.4400024414062</v>
      </c>
      <c r="S1573" t="n">
        <v>48.61663818359375</v>
      </c>
      <c r="T1573" t="n">
        <v>31.97082328796387</v>
      </c>
      <c r="V1573" t="n">
        <v>55.27411270141602</v>
      </c>
      <c r="W1573" t="n">
        <v>12.28906440734863</v>
      </c>
      <c r="X1573" t="n">
        <v>34.40082168579102</v>
      </c>
      <c r="Y1573" t="n">
        <v>26.15950393676758</v>
      </c>
      <c r="Z1573" t="n">
        <v>30.93069648742676</v>
      </c>
      <c r="AB1573" t="n">
        <v>28.32692337036133</v>
      </c>
      <c r="AC1573" t="n">
        <v>39.49861145019531</v>
      </c>
      <c r="AD1573" t="n">
        <v>46.75805282592773</v>
      </c>
    </row>
    <row r="1574">
      <c r="A1574" s="77" t="n">
        <v>41366</v>
      </c>
      <c r="B1574" t="n">
        <v>87.69402313232422</v>
      </c>
      <c r="C1574" t="n">
        <v>86.45058441162109</v>
      </c>
      <c r="D1574" t="n">
        <v>39.97000122070312</v>
      </c>
      <c r="E1574" t="n">
        <v>82.94000244140625</v>
      </c>
      <c r="F1574" t="n">
        <v>34.14492797851562</v>
      </c>
      <c r="G1574" t="n">
        <v>43.96722412109375</v>
      </c>
      <c r="H1574" t="n">
        <v>1575.099975585938</v>
      </c>
      <c r="I1574" t="n">
        <v>56.70513916015625</v>
      </c>
      <c r="J1574" t="n">
        <v>53.05865859985352</v>
      </c>
      <c r="K1574" t="n">
        <v>81.27967071533203</v>
      </c>
      <c r="L1574" t="n">
        <v>183.4992980957031</v>
      </c>
      <c r="M1574" t="n">
        <v>63.29914093017578</v>
      </c>
      <c r="N1574" t="n">
        <v>58.88742828369141</v>
      </c>
      <c r="O1574" t="n">
        <v>32.87680435180664</v>
      </c>
      <c r="P1574" t="n">
        <v>130.8240203857422</v>
      </c>
      <c r="Q1574" t="n">
        <v>96.52707672119141</v>
      </c>
      <c r="R1574" t="n">
        <v>277.2000122070312</v>
      </c>
      <c r="S1574" t="n">
        <v>48.76783752441406</v>
      </c>
      <c r="T1574" t="n">
        <v>31.65801239013672</v>
      </c>
      <c r="V1574" t="n">
        <v>54.95986175537109</v>
      </c>
      <c r="W1574" t="n">
        <v>12.36366748809814</v>
      </c>
      <c r="X1574" t="n">
        <v>34.29240417480469</v>
      </c>
      <c r="Y1574" t="n">
        <v>26.2638988494873</v>
      </c>
      <c r="Z1574" t="n">
        <v>31.26529312133789</v>
      </c>
      <c r="AB1574" t="n">
        <v>28.42131614685059</v>
      </c>
      <c r="AC1574" t="n">
        <v>40.07305526733398</v>
      </c>
      <c r="AD1574" t="n">
        <v>47.14918899536133</v>
      </c>
    </row>
    <row r="1575">
      <c r="A1575" s="77" t="n">
        <v>41367</v>
      </c>
      <c r="B1575" t="n">
        <v>87.78932952880859</v>
      </c>
      <c r="C1575" t="n">
        <v>86.43167877197266</v>
      </c>
      <c r="D1575" t="n">
        <v>39.5</v>
      </c>
      <c r="E1575" t="n">
        <v>82.72000122070312</v>
      </c>
      <c r="F1575" t="n">
        <v>33.74162292480469</v>
      </c>
      <c r="G1575" t="n">
        <v>43.75041580200195</v>
      </c>
      <c r="H1575" t="n">
        <v>1552.800048828125</v>
      </c>
      <c r="I1575" t="n">
        <v>56.70513916015625</v>
      </c>
      <c r="J1575" t="n">
        <v>52.172119140625</v>
      </c>
      <c r="K1575" t="n">
        <v>80.00666046142578</v>
      </c>
      <c r="L1575" t="n">
        <v>180.5885314941406</v>
      </c>
      <c r="M1575" t="n">
        <v>62.72150421142578</v>
      </c>
      <c r="N1575" t="n">
        <v>58.52778244018555</v>
      </c>
      <c r="O1575" t="n">
        <v>32.26106262207031</v>
      </c>
      <c r="P1575" t="n">
        <v>129.4975738525391</v>
      </c>
      <c r="Q1575" t="n">
        <v>96.77401733398438</v>
      </c>
      <c r="R1575" t="n">
        <v>270.0799865722656</v>
      </c>
      <c r="S1575" t="n">
        <v>48.59601593017578</v>
      </c>
      <c r="T1575" t="n">
        <v>31.39462661743164</v>
      </c>
      <c r="V1575" t="n">
        <v>53.93328475952148</v>
      </c>
      <c r="W1575" t="n">
        <v>12.16020584106445</v>
      </c>
      <c r="X1575" t="n">
        <v>34.08390808105469</v>
      </c>
      <c r="Y1575" t="n">
        <v>26.05510711669922</v>
      </c>
      <c r="Z1575" t="n">
        <v>30.92291259765625</v>
      </c>
      <c r="AB1575" t="n">
        <v>28.34145736694336</v>
      </c>
      <c r="AC1575" t="n">
        <v>39.8329963684082</v>
      </c>
      <c r="AD1575" t="n">
        <v>46.71360778808594</v>
      </c>
    </row>
    <row r="1576">
      <c r="A1576" s="77" t="n">
        <v>41368</v>
      </c>
      <c r="B1576" t="n">
        <v>88.03541564941406</v>
      </c>
      <c r="C1576" t="n">
        <v>86.43167877197266</v>
      </c>
      <c r="D1576" t="n">
        <v>39.43999862670898</v>
      </c>
      <c r="E1576" t="n">
        <v>82.68000030517578</v>
      </c>
      <c r="F1576" t="n">
        <v>33.64480972290039</v>
      </c>
      <c r="G1576" t="n">
        <v>44.13917541503906</v>
      </c>
      <c r="H1576" t="n">
        <v>1551.800048828125</v>
      </c>
      <c r="I1576" t="n">
        <v>56.68704223632812</v>
      </c>
      <c r="J1576" t="n">
        <v>52.40112686157227</v>
      </c>
      <c r="K1576" t="n">
        <v>80.69144439697266</v>
      </c>
      <c r="L1576" t="n">
        <v>181.6534576416016</v>
      </c>
      <c r="M1576" t="n">
        <v>62.73984146118164</v>
      </c>
      <c r="N1576" t="n">
        <v>59.08041763305664</v>
      </c>
      <c r="O1576" t="n">
        <v>32.51131439208984</v>
      </c>
      <c r="P1576" t="n">
        <v>130.0231628417969</v>
      </c>
      <c r="Q1576" t="n">
        <v>97.22808074951172</v>
      </c>
      <c r="R1576" t="n">
        <v>267.1199951171875</v>
      </c>
      <c r="S1576" t="n">
        <v>49.3863639831543</v>
      </c>
      <c r="T1576" t="n">
        <v>31.66625595092773</v>
      </c>
      <c r="V1576" t="n">
        <v>53.86344528198242</v>
      </c>
      <c r="W1576" t="n">
        <v>12.26871776580811</v>
      </c>
      <c r="X1576" t="n">
        <v>34.23403167724609</v>
      </c>
      <c r="Y1576" t="n">
        <v>26.06380844116211</v>
      </c>
      <c r="Z1576" t="n">
        <v>31.08631706237793</v>
      </c>
      <c r="AB1576" t="n">
        <v>28.61012840270996</v>
      </c>
      <c r="AC1576" t="n">
        <v>40.01303482055664</v>
      </c>
      <c r="AD1576" t="n">
        <v>46.98028564453125</v>
      </c>
    </row>
    <row r="1577">
      <c r="A1577" s="77" t="n">
        <v>41369</v>
      </c>
      <c r="B1577" t="n">
        <v>88.28954315185547</v>
      </c>
      <c r="C1577" t="n">
        <v>86.45058441162109</v>
      </c>
      <c r="D1577" t="n">
        <v>39.61000061035156</v>
      </c>
      <c r="E1577" t="n">
        <v>82.5</v>
      </c>
      <c r="F1577" t="n">
        <v>33.56414413452148</v>
      </c>
      <c r="G1577" t="n">
        <v>43.93731689453125</v>
      </c>
      <c r="H1577" t="n">
        <v>1575.400024414062</v>
      </c>
      <c r="I1577" t="n">
        <v>56.74130630493164</v>
      </c>
      <c r="J1577" t="n">
        <v>52.32260894775391</v>
      </c>
      <c r="K1577" t="n">
        <v>80.53343200683594</v>
      </c>
      <c r="L1577" t="n">
        <v>181.5203704833984</v>
      </c>
      <c r="M1577" t="n">
        <v>62.21723937988281</v>
      </c>
      <c r="N1577" t="n">
        <v>58.76461791992188</v>
      </c>
      <c r="O1577" t="n">
        <v>32.46763610839844</v>
      </c>
      <c r="P1577" t="n">
        <v>129.4391784667969</v>
      </c>
      <c r="Q1577" t="n">
        <v>97.63430786132812</v>
      </c>
      <c r="R1577" t="n">
        <v>266.239990234375</v>
      </c>
      <c r="S1577" t="n">
        <v>49.65439987182617</v>
      </c>
      <c r="T1577" t="n">
        <v>31.53456497192383</v>
      </c>
      <c r="V1577" t="n">
        <v>53.98217010498047</v>
      </c>
      <c r="W1577" t="n">
        <v>12.22802543640137</v>
      </c>
      <c r="X1577" t="n">
        <v>34.16731643676758</v>
      </c>
      <c r="Y1577" t="n">
        <v>25.86371994018555</v>
      </c>
      <c r="Z1577" t="n">
        <v>30.86065292358398</v>
      </c>
      <c r="AB1577" t="n">
        <v>28.73357963562012</v>
      </c>
      <c r="AC1577" t="n">
        <v>39.79011917114258</v>
      </c>
      <c r="AD1577" t="n">
        <v>46.74916839599609</v>
      </c>
    </row>
    <row r="1578">
      <c r="A1578" s="77" t="n">
        <v>41372</v>
      </c>
      <c r="B1578" t="n">
        <v>88.13869476318359</v>
      </c>
      <c r="C1578" t="n">
        <v>86.45058441162109</v>
      </c>
      <c r="D1578" t="n">
        <v>39.70999908447266</v>
      </c>
      <c r="E1578" t="n">
        <v>82.75</v>
      </c>
      <c r="F1578" t="n">
        <v>33.62060928344727</v>
      </c>
      <c r="G1578" t="n">
        <v>44.10926818847656</v>
      </c>
      <c r="H1578" t="n">
        <v>1572</v>
      </c>
      <c r="I1578" t="n">
        <v>56.80168914794922</v>
      </c>
      <c r="J1578" t="n">
        <v>52.45673751831055</v>
      </c>
      <c r="K1578" t="n">
        <v>81.20066070556641</v>
      </c>
      <c r="L1578" t="n">
        <v>182.9047088623047</v>
      </c>
      <c r="M1578" t="n">
        <v>62.54731369018555</v>
      </c>
      <c r="N1578" t="n">
        <v>59.20322799682617</v>
      </c>
      <c r="O1578" t="n">
        <v>32.72187042236328</v>
      </c>
      <c r="P1578" t="n">
        <v>130.3151092529297</v>
      </c>
      <c r="Q1578" t="n">
        <v>97.20416259765625</v>
      </c>
      <c r="R1578" t="n">
        <v>267.9200134277344</v>
      </c>
      <c r="S1578" t="n">
        <v>50.05301284790039</v>
      </c>
      <c r="T1578" t="n">
        <v>31.63333511352539</v>
      </c>
      <c r="V1578" t="n">
        <v>54.34529495239258</v>
      </c>
      <c r="W1578" t="n">
        <v>12.3501033782959</v>
      </c>
      <c r="X1578" t="n">
        <v>34.36746215820312</v>
      </c>
      <c r="Y1578" t="n">
        <v>25.97682189941406</v>
      </c>
      <c r="Z1578" t="n">
        <v>31.21081733703613</v>
      </c>
      <c r="AB1578" t="n">
        <v>28.95141983032227</v>
      </c>
      <c r="AC1578" t="n">
        <v>39.82441329956055</v>
      </c>
      <c r="AD1578" t="n">
        <v>47.28253555297852</v>
      </c>
    </row>
    <row r="1579">
      <c r="A1579" s="77" t="n">
        <v>41373</v>
      </c>
      <c r="B1579" t="n">
        <v>88.17044067382812</v>
      </c>
      <c r="C1579" t="n">
        <v>86.45058441162109</v>
      </c>
      <c r="D1579" t="n">
        <v>39.93000030517578</v>
      </c>
      <c r="E1579" t="n">
        <v>82.30999755859375</v>
      </c>
      <c r="F1579" t="n">
        <v>33.95133209228516</v>
      </c>
      <c r="G1579" t="n">
        <v>44.26626586914062</v>
      </c>
      <c r="H1579" t="n">
        <v>1586.199951171875</v>
      </c>
      <c r="I1579" t="n">
        <v>56.98273468017578</v>
      </c>
      <c r="J1579" t="n">
        <v>52.65300750732422</v>
      </c>
      <c r="K1579" t="n">
        <v>80.96360015869141</v>
      </c>
      <c r="L1579" t="n">
        <v>182.9579620361328</v>
      </c>
      <c r="M1579" t="n">
        <v>62.96907806396484</v>
      </c>
      <c r="N1579" t="n">
        <v>59.02778625488281</v>
      </c>
      <c r="O1579" t="n">
        <v>32.67818069458008</v>
      </c>
      <c r="P1579" t="n">
        <v>130.7656097412109</v>
      </c>
      <c r="Q1579" t="n">
        <v>97.11654663085938</v>
      </c>
      <c r="R1579" t="n">
        <v>269.1199951171875</v>
      </c>
      <c r="S1579" t="n">
        <v>50.05988693237305</v>
      </c>
      <c r="T1579" t="n">
        <v>32.00375366210938</v>
      </c>
      <c r="V1579" t="n">
        <v>54.80621337890625</v>
      </c>
      <c r="W1579" t="n">
        <v>12.38401699066162</v>
      </c>
      <c r="X1579" t="n">
        <v>34.47587585449219</v>
      </c>
      <c r="Y1579" t="n">
        <v>26.15950393676758</v>
      </c>
      <c r="Z1579" t="n">
        <v>31.17970085144043</v>
      </c>
      <c r="AB1579" t="n">
        <v>28.86428070068359</v>
      </c>
      <c r="AC1579" t="n">
        <v>39.95302581787109</v>
      </c>
      <c r="AD1579" t="n">
        <v>47.15808868408203</v>
      </c>
    </row>
    <row r="1580">
      <c r="A1580" s="77" t="n">
        <v>41374</v>
      </c>
      <c r="B1580" t="n">
        <v>87.98777770996094</v>
      </c>
      <c r="C1580" t="n">
        <v>86.45058441162109</v>
      </c>
      <c r="D1580" t="n">
        <v>39.83000183105469</v>
      </c>
      <c r="E1580" t="n">
        <v>82.52999877929688</v>
      </c>
      <c r="F1580" t="n">
        <v>34.27398681640625</v>
      </c>
      <c r="G1580" t="n">
        <v>44.92417144775391</v>
      </c>
      <c r="H1580" t="n">
        <v>1558.300048828125</v>
      </c>
      <c r="I1580" t="n">
        <v>57.16378021240234</v>
      </c>
      <c r="J1580" t="n">
        <v>54.0760498046875</v>
      </c>
      <c r="K1580" t="n">
        <v>82.42978668212891</v>
      </c>
      <c r="L1580" t="n">
        <v>185.4870910644531</v>
      </c>
      <c r="M1580" t="n">
        <v>64.1976318359375</v>
      </c>
      <c r="N1580" t="n">
        <v>59.76464462280273</v>
      </c>
      <c r="O1580" t="n">
        <v>33.13502502441406</v>
      </c>
      <c r="P1580" t="n">
        <v>132.3673248291016</v>
      </c>
      <c r="Q1580" t="n">
        <v>96.57488250732422</v>
      </c>
      <c r="R1580" t="n">
        <v>270.6400146484375</v>
      </c>
      <c r="S1580" t="n">
        <v>50.36915969848633</v>
      </c>
      <c r="T1580" t="n">
        <v>32.22600555419922</v>
      </c>
      <c r="V1580" t="n">
        <v>55.09952163696289</v>
      </c>
      <c r="W1580" t="n">
        <v>12.55356502532959</v>
      </c>
      <c r="X1580" t="n">
        <v>34.93456649780273</v>
      </c>
      <c r="Y1580" t="n">
        <v>26.62058448791504</v>
      </c>
      <c r="Z1580" t="n">
        <v>31.41312599182129</v>
      </c>
      <c r="AB1580" t="n">
        <v>29.09663963317871</v>
      </c>
      <c r="AC1580" t="n">
        <v>40.62176513671875</v>
      </c>
      <c r="AD1580" t="n">
        <v>47.709228515625</v>
      </c>
    </row>
    <row r="1581">
      <c r="A1581" s="77" t="n">
        <v>41375</v>
      </c>
      <c r="B1581" t="n">
        <v>88.00369262695312</v>
      </c>
      <c r="C1581" t="n">
        <v>86.43167877197266</v>
      </c>
      <c r="D1581" t="n">
        <v>39.84000015258789</v>
      </c>
      <c r="E1581" t="n">
        <v>82.25</v>
      </c>
      <c r="F1581" t="n">
        <v>34.30624008178711</v>
      </c>
      <c r="G1581" t="n">
        <v>45.27554321289062</v>
      </c>
      <c r="H1581" t="n">
        <v>1564.300048828125</v>
      </c>
      <c r="I1581" t="n">
        <v>57.16378021240234</v>
      </c>
      <c r="J1581" t="n">
        <v>54.77287673950195</v>
      </c>
      <c r="K1581" t="n">
        <v>82.54388427734375</v>
      </c>
      <c r="L1581" t="n">
        <v>186.1970672607422</v>
      </c>
      <c r="M1581" t="n">
        <v>64.17013549804688</v>
      </c>
      <c r="N1581" t="n">
        <v>60.40501022338867</v>
      </c>
      <c r="O1581" t="n">
        <v>33.22637939453125</v>
      </c>
      <c r="P1581" t="n">
        <v>132.8011169433594</v>
      </c>
      <c r="Q1581" t="n">
        <v>96.84571075439453</v>
      </c>
      <c r="R1581" t="n">
        <v>267.6799926757812</v>
      </c>
      <c r="S1581" t="n">
        <v>50.66466903686523</v>
      </c>
      <c r="T1581" t="n">
        <v>32.36593246459961</v>
      </c>
      <c r="V1581" t="n">
        <v>55.33697509765625</v>
      </c>
      <c r="W1581" t="n">
        <v>12.5806941986084</v>
      </c>
      <c r="X1581" t="n">
        <v>35.02628707885742</v>
      </c>
      <c r="Y1581" t="n">
        <v>26.53358268737793</v>
      </c>
      <c r="Z1581" t="n">
        <v>31.56096458435059</v>
      </c>
      <c r="AB1581" t="n">
        <v>29.1619987487793</v>
      </c>
      <c r="AC1581" t="n">
        <v>41.01615905761719</v>
      </c>
      <c r="AD1581" t="n">
        <v>48.10924911499023</v>
      </c>
    </row>
    <row r="1582">
      <c r="A1582" s="77" t="n">
        <v>41376</v>
      </c>
      <c r="B1582" t="n">
        <v>88.28954315185547</v>
      </c>
      <c r="C1582" t="n">
        <v>86.45058441162109</v>
      </c>
      <c r="D1582" t="n">
        <v>39.40000152587891</v>
      </c>
      <c r="E1582" t="n">
        <v>82.30999755859375</v>
      </c>
      <c r="F1582" t="n">
        <v>33.78193664550781</v>
      </c>
      <c r="G1582" t="n">
        <v>45.16341018676758</v>
      </c>
      <c r="H1582" t="n">
        <v>1501</v>
      </c>
      <c r="I1582" t="n">
        <v>57.1818962097168</v>
      </c>
      <c r="J1582" t="n">
        <v>55.35191345214844</v>
      </c>
      <c r="K1582" t="n">
        <v>82.21028900146484</v>
      </c>
      <c r="L1582" t="n">
        <v>185.4249572753906</v>
      </c>
      <c r="M1582" t="n">
        <v>64.12429046630859</v>
      </c>
      <c r="N1582" t="n">
        <v>60.49272537231445</v>
      </c>
      <c r="O1582" t="n">
        <v>33.01981735229492</v>
      </c>
      <c r="P1582" t="n">
        <v>132.4757537841797</v>
      </c>
      <c r="Q1582" t="n">
        <v>97.2440185546875</v>
      </c>
      <c r="R1582" t="n">
        <v>260.239990234375</v>
      </c>
      <c r="S1582" t="n">
        <v>50.78838348388672</v>
      </c>
      <c r="T1582" t="n">
        <v>31.88850402832031</v>
      </c>
      <c r="V1582" t="n">
        <v>54.47099304199219</v>
      </c>
      <c r="W1582" t="n">
        <v>12.52643585205078</v>
      </c>
      <c r="X1582" t="n">
        <v>34.82614135742188</v>
      </c>
      <c r="Y1582" t="n">
        <v>26.42049026489258</v>
      </c>
      <c r="Z1582" t="n">
        <v>31.67769813537598</v>
      </c>
      <c r="AB1582" t="n">
        <v>29.28544044494629</v>
      </c>
      <c r="AC1582" t="n">
        <v>41.09331893920898</v>
      </c>
      <c r="AD1582" t="n">
        <v>48.36703872680664</v>
      </c>
    </row>
    <row r="1583">
      <c r="A1583" s="77" t="n">
        <v>41379</v>
      </c>
      <c r="B1583" t="n">
        <v>88.32926177978516</v>
      </c>
      <c r="C1583" t="n">
        <v>86.45058441162109</v>
      </c>
      <c r="D1583" t="n">
        <v>38.13999938964844</v>
      </c>
      <c r="E1583" t="n">
        <v>82.41999816894531</v>
      </c>
      <c r="F1583" t="n">
        <v>32.95916366577148</v>
      </c>
      <c r="G1583" t="n">
        <v>44.27374267578125</v>
      </c>
      <c r="H1583" t="n">
        <v>1360.599975585938</v>
      </c>
      <c r="I1583" t="n">
        <v>56.81975936889648</v>
      </c>
      <c r="J1583" t="n">
        <v>53.87324523925781</v>
      </c>
      <c r="K1583" t="n">
        <v>79.11119079589844</v>
      </c>
      <c r="L1583" t="n">
        <v>179.6123809814453</v>
      </c>
      <c r="M1583" t="n">
        <v>62.85905456542969</v>
      </c>
      <c r="N1583" t="n">
        <v>59.15936660766602</v>
      </c>
      <c r="O1583" t="n">
        <v>31.90749740600586</v>
      </c>
      <c r="P1583" t="n">
        <v>129.4058227539062</v>
      </c>
      <c r="Q1583" t="n">
        <v>97.22808074951172</v>
      </c>
      <c r="R1583" t="n">
        <v>251.9199981689453</v>
      </c>
      <c r="S1583" t="n">
        <v>49.73687744140625</v>
      </c>
      <c r="T1583" t="n">
        <v>30.71142196655273</v>
      </c>
      <c r="V1583" t="n">
        <v>52.25025939941406</v>
      </c>
      <c r="W1583" t="n">
        <v>12.26193523406982</v>
      </c>
      <c r="X1583" t="n">
        <v>33.76701354980469</v>
      </c>
      <c r="Y1583" t="n">
        <v>25.98551368713379</v>
      </c>
      <c r="Z1583" t="n">
        <v>31.17190742492676</v>
      </c>
      <c r="AB1583" t="n">
        <v>28.86428070068359</v>
      </c>
      <c r="AC1583" t="n">
        <v>40.34741592407227</v>
      </c>
      <c r="AD1583" t="n">
        <v>47.09584426879883</v>
      </c>
    </row>
    <row r="1584">
      <c r="A1584" s="77" t="n">
        <v>41380</v>
      </c>
      <c r="B1584" t="n">
        <v>88.32926177978516</v>
      </c>
      <c r="C1584" t="n">
        <v>86.45058441162109</v>
      </c>
      <c r="D1584" t="n">
        <v>38.61000061035156</v>
      </c>
      <c r="E1584" t="n">
        <v>81.75</v>
      </c>
      <c r="F1584" t="n">
        <v>33.63674163818359</v>
      </c>
      <c r="G1584" t="n">
        <v>44.9017448425293</v>
      </c>
      <c r="H1584" t="n">
        <v>1386.800048828125</v>
      </c>
      <c r="I1584" t="n">
        <v>57.2120475769043</v>
      </c>
      <c r="J1584" t="n">
        <v>54.93972015380859</v>
      </c>
      <c r="K1584" t="n">
        <v>80.48074340820312</v>
      </c>
      <c r="L1584" t="n">
        <v>182.3634185791016</v>
      </c>
      <c r="M1584" t="n">
        <v>63.69338226318359</v>
      </c>
      <c r="N1584" t="n">
        <v>59.69447326660156</v>
      </c>
      <c r="O1584" t="n">
        <v>32.30475997924805</v>
      </c>
      <c r="P1584" t="n">
        <v>131.3161926269531</v>
      </c>
      <c r="Q1584" t="n">
        <v>97.06079864501953</v>
      </c>
      <c r="R1584" t="n">
        <v>254.0800018310547</v>
      </c>
      <c r="S1584" t="n">
        <v>50.56158065795898</v>
      </c>
      <c r="T1584" t="n">
        <v>31.27114295959473</v>
      </c>
      <c r="V1584" t="n">
        <v>52.89274215698242</v>
      </c>
      <c r="W1584" t="n">
        <v>12.4518346786499</v>
      </c>
      <c r="X1584" t="n">
        <v>34.2256965637207</v>
      </c>
      <c r="Y1584" t="n">
        <v>26.30739974975586</v>
      </c>
      <c r="Z1584" t="n">
        <v>31.7554988861084</v>
      </c>
      <c r="AB1584" t="n">
        <v>29.21282005310059</v>
      </c>
      <c r="AC1584" t="n">
        <v>40.93042373657227</v>
      </c>
      <c r="AD1584" t="n">
        <v>47.77145385742188</v>
      </c>
    </row>
    <row r="1585">
      <c r="A1585" s="77" t="n">
        <v>41381</v>
      </c>
      <c r="B1585" t="n">
        <v>88.32926177978516</v>
      </c>
      <c r="C1585" t="n">
        <v>86.45058441162109</v>
      </c>
      <c r="D1585" t="n">
        <v>38.2599983215332</v>
      </c>
      <c r="E1585" t="n">
        <v>82.66000366210938</v>
      </c>
      <c r="F1585" t="n">
        <v>33.10436248779297</v>
      </c>
      <c r="G1585" t="n">
        <v>43.96722412109375</v>
      </c>
      <c r="H1585" t="n">
        <v>1382.199951171875</v>
      </c>
      <c r="I1585" t="n">
        <v>57.12152099609375</v>
      </c>
      <c r="J1585" t="n">
        <v>54.67146682739258</v>
      </c>
      <c r="K1585" t="n">
        <v>79.08481597900391</v>
      </c>
      <c r="L1585" t="n">
        <v>179.5680541992188</v>
      </c>
      <c r="M1585" t="n">
        <v>62.44647979736328</v>
      </c>
      <c r="N1585" t="n">
        <v>58.96637725830078</v>
      </c>
      <c r="O1585" t="n">
        <v>31.91147422790527</v>
      </c>
      <c r="P1585" t="n">
        <v>129.3974761962891</v>
      </c>
      <c r="Q1585" t="n">
        <v>97.04484558105469</v>
      </c>
      <c r="R1585" t="n">
        <v>248.0800018310547</v>
      </c>
      <c r="S1585" t="n">
        <v>50.02552795410156</v>
      </c>
      <c r="T1585" t="n">
        <v>30.81018447875977</v>
      </c>
      <c r="V1585" t="n">
        <v>51.73351287841797</v>
      </c>
      <c r="W1585" t="n">
        <v>12.22124290466309</v>
      </c>
      <c r="X1585" t="n">
        <v>33.65859222412109</v>
      </c>
      <c r="Y1585" t="n">
        <v>25.76802635192871</v>
      </c>
      <c r="Z1585" t="n">
        <v>31.48316192626953</v>
      </c>
      <c r="AB1585" t="n">
        <v>29.04581260681152</v>
      </c>
      <c r="AC1585" t="n">
        <v>40.74177932739258</v>
      </c>
      <c r="AD1585" t="n">
        <v>47.28253555297852</v>
      </c>
    </row>
    <row r="1586">
      <c r="A1586" s="77" t="n">
        <v>41382</v>
      </c>
      <c r="B1586" t="n">
        <v>88.31331634521484</v>
      </c>
      <c r="C1586" t="n">
        <v>86.43167877197266</v>
      </c>
      <c r="D1586" t="n">
        <v>38.88000106811523</v>
      </c>
      <c r="E1586" t="n">
        <v>82.55000305175781</v>
      </c>
      <c r="F1586" t="n">
        <v>33.10436248779297</v>
      </c>
      <c r="G1586" t="n">
        <v>43.8326530456543</v>
      </c>
      <c r="H1586" t="n">
        <v>1392</v>
      </c>
      <c r="I1586" t="n">
        <v>57.03102111816406</v>
      </c>
      <c r="J1586" t="n">
        <v>53.96156692504883</v>
      </c>
      <c r="K1586" t="n">
        <v>78.64584350585938</v>
      </c>
      <c r="L1586" t="n">
        <v>178.3700408935547</v>
      </c>
      <c r="M1586" t="n">
        <v>61.58464050292969</v>
      </c>
      <c r="N1586" t="n">
        <v>58.43128204345703</v>
      </c>
      <c r="O1586" t="n">
        <v>31.60558700561523</v>
      </c>
      <c r="P1586" t="n">
        <v>128.5882415771484</v>
      </c>
      <c r="Q1586" t="n">
        <v>96.36775207519531</v>
      </c>
      <c r="R1586" t="n">
        <v>253.1199951171875</v>
      </c>
      <c r="S1586" t="n">
        <v>49.94992065429688</v>
      </c>
      <c r="T1586" t="n">
        <v>30.71963691711426</v>
      </c>
      <c r="V1586" t="n">
        <v>52.17346572875977</v>
      </c>
      <c r="W1586" t="n">
        <v>12.09238719940186</v>
      </c>
      <c r="X1586" t="n">
        <v>33.50848007202148</v>
      </c>
      <c r="Y1586" t="n">
        <v>25.49834060668945</v>
      </c>
      <c r="Z1586" t="n">
        <v>31.42091178894043</v>
      </c>
      <c r="AB1586" t="n">
        <v>29.14020919799805</v>
      </c>
      <c r="AC1586" t="n">
        <v>40.24452209472656</v>
      </c>
      <c r="AD1586" t="n">
        <v>46.76694869995117</v>
      </c>
    </row>
    <row r="1587">
      <c r="A1587" s="77" t="n">
        <v>41383</v>
      </c>
      <c r="B1587" t="n">
        <v>88.32128143310547</v>
      </c>
      <c r="C1587" t="n">
        <v>86.45058441162109</v>
      </c>
      <c r="D1587" t="n">
        <v>38.72999954223633</v>
      </c>
      <c r="E1587" t="n">
        <v>82.70999908447266</v>
      </c>
      <c r="F1587" t="n">
        <v>33.58834075927734</v>
      </c>
      <c r="G1587" t="n">
        <v>44.18403625488281</v>
      </c>
      <c r="H1587" t="n">
        <v>1395.300048828125</v>
      </c>
      <c r="I1587" t="n">
        <v>57.00082778930664</v>
      </c>
      <c r="J1587" t="n">
        <v>56.4576301574707</v>
      </c>
      <c r="K1587" t="n">
        <v>79.55011749267578</v>
      </c>
      <c r="L1587" t="n">
        <v>181.3073883056641</v>
      </c>
      <c r="M1587" t="n">
        <v>62.42813491821289</v>
      </c>
      <c r="N1587" t="n">
        <v>59.02778625488281</v>
      </c>
      <c r="O1587" t="n">
        <v>32.03859329223633</v>
      </c>
      <c r="P1587" t="n">
        <v>129.7061309814453</v>
      </c>
      <c r="Q1587" t="n">
        <v>96.74216461181641</v>
      </c>
      <c r="R1587" t="n">
        <v>251.1199951171875</v>
      </c>
      <c r="S1587" t="n">
        <v>50.71965789794922</v>
      </c>
      <c r="T1587" t="n">
        <v>31.08183670043945</v>
      </c>
      <c r="V1587" t="n">
        <v>52.06870651245117</v>
      </c>
      <c r="W1587" t="n">
        <v>12.26193523406982</v>
      </c>
      <c r="X1587" t="n">
        <v>33.67527770996094</v>
      </c>
      <c r="Y1587" t="n">
        <v>25.53314018249512</v>
      </c>
      <c r="Z1587" t="n">
        <v>31.9111213684082</v>
      </c>
      <c r="AB1587" t="n">
        <v>29.57589912414551</v>
      </c>
      <c r="AC1587" t="n">
        <v>40.81038284301758</v>
      </c>
      <c r="AD1587" t="n">
        <v>47.32698440551758</v>
      </c>
    </row>
    <row r="1588">
      <c r="A1588" s="77" t="n">
        <v>41386</v>
      </c>
      <c r="B1588" t="n">
        <v>88.43250274658203</v>
      </c>
      <c r="C1588" t="n">
        <v>86.45058441162109</v>
      </c>
      <c r="D1588" t="n">
        <v>38.58000183105469</v>
      </c>
      <c r="E1588" t="n">
        <v>82.68000030517578</v>
      </c>
      <c r="F1588" t="n">
        <v>33.74966812133789</v>
      </c>
      <c r="G1588" t="n">
        <v>44.37092971801758</v>
      </c>
      <c r="H1588" t="n">
        <v>1421</v>
      </c>
      <c r="I1588" t="n">
        <v>57.13361358642578</v>
      </c>
      <c r="J1588" t="n">
        <v>56.91238403320312</v>
      </c>
      <c r="K1588" t="n">
        <v>79.77840423583984</v>
      </c>
      <c r="L1588" t="n">
        <v>181.7066802978516</v>
      </c>
      <c r="M1588" t="n">
        <v>63.06992721557617</v>
      </c>
      <c r="N1588" t="n">
        <v>59.35234451293945</v>
      </c>
      <c r="O1588" t="n">
        <v>32.1021614074707</v>
      </c>
      <c r="P1588" t="n">
        <v>130.2817230224609</v>
      </c>
      <c r="Q1588" t="n">
        <v>96.99705505371094</v>
      </c>
      <c r="R1588" t="n">
        <v>254.5599975585938</v>
      </c>
      <c r="S1588" t="n">
        <v>50.65092468261719</v>
      </c>
      <c r="T1588" t="n">
        <v>31.37816619873047</v>
      </c>
      <c r="V1588" t="n">
        <v>52.62737274169922</v>
      </c>
      <c r="W1588" t="n">
        <v>12.27550315856934</v>
      </c>
      <c r="X1588" t="n">
        <v>33.71697616577148</v>
      </c>
      <c r="Y1588" t="n">
        <v>25.73323249816895</v>
      </c>
      <c r="Z1588" t="n">
        <v>31.98894882202148</v>
      </c>
      <c r="AB1588" t="n">
        <v>29.53959465026855</v>
      </c>
      <c r="AC1588" t="n">
        <v>41.05900955200195</v>
      </c>
      <c r="AD1588" t="n">
        <v>47.53143692016602</v>
      </c>
    </row>
    <row r="1589">
      <c r="A1589" s="77" t="n">
        <v>41387</v>
      </c>
      <c r="B1589" t="n">
        <v>88.39273834228516</v>
      </c>
      <c r="C1589" t="n">
        <v>86.45058441162109</v>
      </c>
      <c r="D1589" t="n">
        <v>38.27999877929688</v>
      </c>
      <c r="E1589" t="n">
        <v>83.02999877929688</v>
      </c>
      <c r="F1589" t="n">
        <v>33.91099548339844</v>
      </c>
      <c r="G1589" t="n">
        <v>44.99893951416016</v>
      </c>
      <c r="H1589" t="n">
        <v>1408.599975585938</v>
      </c>
      <c r="I1589" t="n">
        <v>57.35690689086914</v>
      </c>
      <c r="J1589" t="n">
        <v>57.17735290527344</v>
      </c>
      <c r="K1589" t="n">
        <v>81.04266357421875</v>
      </c>
      <c r="L1589" t="n">
        <v>183.5436401367188</v>
      </c>
      <c r="M1589" t="n">
        <v>63.6750373840332</v>
      </c>
      <c r="N1589" t="n">
        <v>59.97517776489258</v>
      </c>
      <c r="O1589" t="n">
        <v>32.56694412231445</v>
      </c>
      <c r="P1589" t="n">
        <v>131.6248321533203</v>
      </c>
      <c r="Q1589" t="n">
        <v>97.04484558105469</v>
      </c>
      <c r="R1589" t="n">
        <v>254.8800048828125</v>
      </c>
      <c r="S1589" t="n">
        <v>50.93269729614258</v>
      </c>
      <c r="T1589" t="n">
        <v>31.6497917175293</v>
      </c>
      <c r="V1589" t="n">
        <v>53.23492813110352</v>
      </c>
      <c r="W1589" t="n">
        <v>12.49931144714355</v>
      </c>
      <c r="X1589" t="n">
        <v>33.95882415771484</v>
      </c>
      <c r="Y1589" t="n">
        <v>26.01161193847656</v>
      </c>
      <c r="Z1589" t="n">
        <v>32.23795700073242</v>
      </c>
      <c r="AB1589" t="n">
        <v>29.61220741271973</v>
      </c>
      <c r="AC1589" t="n">
        <v>41.31621170043945</v>
      </c>
      <c r="AD1589" t="n">
        <v>48.01144790649414</v>
      </c>
    </row>
    <row r="1590">
      <c r="A1590" s="77" t="n">
        <v>41388</v>
      </c>
      <c r="B1590" t="n">
        <v>88.37686920166016</v>
      </c>
      <c r="C1590" t="n">
        <v>86.45058441162109</v>
      </c>
      <c r="D1590" t="n">
        <v>38.52999877929688</v>
      </c>
      <c r="E1590" t="n">
        <v>82.93000030517578</v>
      </c>
      <c r="F1590" t="n">
        <v>34.11265563964844</v>
      </c>
      <c r="G1590" t="n">
        <v>45.38768768310547</v>
      </c>
      <c r="H1590" t="n">
        <v>1423.400024414062</v>
      </c>
      <c r="I1590" t="n">
        <v>57.45951461791992</v>
      </c>
      <c r="J1590" t="n">
        <v>55.50568008422852</v>
      </c>
      <c r="K1590" t="n">
        <v>81.46406555175781</v>
      </c>
      <c r="L1590" t="n">
        <v>184.3068389892578</v>
      </c>
      <c r="M1590" t="n">
        <v>63.64750289916992</v>
      </c>
      <c r="N1590" t="n">
        <v>60.31729125976562</v>
      </c>
      <c r="O1590" t="n">
        <v>32.75761413574219</v>
      </c>
      <c r="P1590" t="n">
        <v>131.7082977294922</v>
      </c>
      <c r="Q1590" t="n">
        <v>97.18824768066406</v>
      </c>
      <c r="R1590" t="n">
        <v>261.2799987792969</v>
      </c>
      <c r="S1590" t="n">
        <v>51.04267501831055</v>
      </c>
      <c r="T1590" t="n">
        <v>32.12722015380859</v>
      </c>
      <c r="V1590" t="n">
        <v>53.94725799560547</v>
      </c>
      <c r="W1590" t="n">
        <v>12.5739107131958</v>
      </c>
      <c r="X1590" t="n">
        <v>34.30909729003906</v>
      </c>
      <c r="Y1590" t="n">
        <v>26.05510711669922</v>
      </c>
      <c r="Z1590" t="n">
        <v>31.72438049316406</v>
      </c>
      <c r="AB1590" t="n">
        <v>29.70660781860352</v>
      </c>
      <c r="AC1590" t="n">
        <v>40.60461807250977</v>
      </c>
      <c r="AD1590" t="n">
        <v>48.04701995849609</v>
      </c>
    </row>
    <row r="1591">
      <c r="A1591" s="77" t="n">
        <v>41389</v>
      </c>
      <c r="B1591" t="n">
        <v>88.33712005615234</v>
      </c>
      <c r="C1591" t="n">
        <v>86.43167877197266</v>
      </c>
      <c r="D1591" t="n">
        <v>39.13000106811523</v>
      </c>
      <c r="E1591" t="n">
        <v>82.73999786376953</v>
      </c>
      <c r="F1591" t="n">
        <v>34.41917037963867</v>
      </c>
      <c r="G1591" t="n">
        <v>45.62693023681641</v>
      </c>
      <c r="H1591" t="n">
        <v>1461.800048828125</v>
      </c>
      <c r="I1591" t="n">
        <v>57.61640167236328</v>
      </c>
      <c r="J1591" t="n">
        <v>56.64083862304688</v>
      </c>
      <c r="K1591" t="n">
        <v>81.99958038330078</v>
      </c>
      <c r="L1591" t="n">
        <v>185.05224609375</v>
      </c>
      <c r="M1591" t="n">
        <v>63.98678588867188</v>
      </c>
      <c r="N1591" t="n">
        <v>60.9664306640625</v>
      </c>
      <c r="O1591" t="n">
        <v>32.98407363891602</v>
      </c>
      <c r="P1591" t="n">
        <v>132.2421875</v>
      </c>
      <c r="Q1591" t="n">
        <v>97.25994110107422</v>
      </c>
      <c r="R1591" t="n">
        <v>266</v>
      </c>
      <c r="S1591" t="n">
        <v>50.87085723876953</v>
      </c>
      <c r="T1591" t="n">
        <v>32.48115921020508</v>
      </c>
      <c r="V1591" t="n">
        <v>53.98913955688477</v>
      </c>
      <c r="W1591" t="n">
        <v>12.64851379394531</v>
      </c>
      <c r="X1591" t="n">
        <v>34.48421859741211</v>
      </c>
      <c r="Y1591" t="n">
        <v>26.14210510253906</v>
      </c>
      <c r="Z1591" t="n">
        <v>31.82554817199707</v>
      </c>
      <c r="AB1591" t="n">
        <v>29.71386909484863</v>
      </c>
      <c r="AC1591" t="n">
        <v>40.76751708984375</v>
      </c>
      <c r="AD1591" t="n">
        <v>48.4559211730957</v>
      </c>
    </row>
    <row r="1592">
      <c r="A1592" s="77" t="n">
        <v>41390</v>
      </c>
      <c r="B1592" t="n">
        <v>88.51973724365234</v>
      </c>
      <c r="C1592" t="n">
        <v>86.43167877197266</v>
      </c>
      <c r="D1592" t="n">
        <v>38.90000152587891</v>
      </c>
      <c r="E1592" t="n">
        <v>82.48000335693359</v>
      </c>
      <c r="F1592" t="n">
        <v>34.07231521606445</v>
      </c>
      <c r="G1592" t="n">
        <v>45.66431045532227</v>
      </c>
      <c r="H1592" t="n">
        <v>1453.599975585938</v>
      </c>
      <c r="I1592" t="n">
        <v>57.55607604980469</v>
      </c>
      <c r="J1592" t="n">
        <v>56.63755798339844</v>
      </c>
      <c r="K1592" t="n">
        <v>81.56062316894531</v>
      </c>
      <c r="L1592" t="n">
        <v>184.2979278564453</v>
      </c>
      <c r="M1592" t="n">
        <v>63.78505706787109</v>
      </c>
      <c r="N1592" t="n">
        <v>60.79098892211914</v>
      </c>
      <c r="O1592" t="n">
        <v>32.86091232299805</v>
      </c>
      <c r="P1592" t="n">
        <v>132.0086212158203</v>
      </c>
      <c r="Q1592" t="n">
        <v>97.61837005615234</v>
      </c>
      <c r="R1592" t="n">
        <v>264.9599914550781</v>
      </c>
      <c r="S1592" t="n">
        <v>50.70590591430664</v>
      </c>
      <c r="T1592" t="n">
        <v>32.02022552490234</v>
      </c>
      <c r="V1592" t="n">
        <v>53.89835739135742</v>
      </c>
      <c r="W1592" t="n">
        <v>12.59425830841064</v>
      </c>
      <c r="X1592" t="n">
        <v>34.38414764404297</v>
      </c>
      <c r="Y1592" t="n">
        <v>26.13340759277344</v>
      </c>
      <c r="Z1592" t="n">
        <v>31.81775856018066</v>
      </c>
      <c r="AB1592" t="n">
        <v>29.75743865966797</v>
      </c>
      <c r="AC1592" t="n">
        <v>40.75893020629883</v>
      </c>
      <c r="AD1592" t="n">
        <v>48.24258804321289</v>
      </c>
    </row>
    <row r="1593">
      <c r="A1593" s="77" t="n">
        <v>41393</v>
      </c>
      <c r="B1593" t="n">
        <v>88.57535552978516</v>
      </c>
      <c r="C1593" t="n">
        <v>86.43167877197266</v>
      </c>
      <c r="D1593" t="n">
        <v>39.65999984741211</v>
      </c>
      <c r="E1593" t="n">
        <v>82.15000152587891</v>
      </c>
      <c r="F1593" t="n">
        <v>34.42724990844727</v>
      </c>
      <c r="G1593" t="n">
        <v>46.24744415283203</v>
      </c>
      <c r="H1593" t="n">
        <v>1467.400024414062</v>
      </c>
      <c r="I1593" t="n">
        <v>57.66471099853516</v>
      </c>
      <c r="J1593" t="n">
        <v>56.74879837036133</v>
      </c>
      <c r="K1593" t="n">
        <v>82.14881134033203</v>
      </c>
      <c r="L1593" t="n">
        <v>185.6379699707031</v>
      </c>
      <c r="M1593" t="n">
        <v>64.37184906005859</v>
      </c>
      <c r="N1593" t="n">
        <v>61.10677719116211</v>
      </c>
      <c r="O1593" t="n">
        <v>33.07146072387695</v>
      </c>
      <c r="P1593" t="n">
        <v>132.8928985595703</v>
      </c>
      <c r="Q1593" t="n">
        <v>97.35549163818359</v>
      </c>
      <c r="R1593" t="n">
        <v>268.8800048828125</v>
      </c>
      <c r="S1593" t="n">
        <v>51.13887023925781</v>
      </c>
      <c r="T1593" t="n">
        <v>32.50586700439453</v>
      </c>
      <c r="V1593" t="n">
        <v>54.44309234619141</v>
      </c>
      <c r="W1593" t="n">
        <v>12.64851379394531</v>
      </c>
      <c r="X1593" t="n">
        <v>34.55927276611328</v>
      </c>
      <c r="Y1593" t="n">
        <v>26.50748634338379</v>
      </c>
      <c r="Z1593" t="n">
        <v>31.91891288757324</v>
      </c>
      <c r="AB1593" t="n">
        <v>30.00432395935059</v>
      </c>
      <c r="AC1593" t="n">
        <v>40.88754272460938</v>
      </c>
      <c r="AD1593" t="n">
        <v>48.41147613525391</v>
      </c>
    </row>
    <row r="1594">
      <c r="A1594" s="77" t="n">
        <v>41394</v>
      </c>
      <c r="B1594" t="n">
        <v>88.55948638916016</v>
      </c>
      <c r="C1594" t="n">
        <v>86.43167877197266</v>
      </c>
      <c r="D1594" t="n">
        <v>39.47000122070312</v>
      </c>
      <c r="E1594" t="n">
        <v>81.73000335693359</v>
      </c>
      <c r="F1594" t="n">
        <v>34.91929626464844</v>
      </c>
      <c r="G1594" t="n">
        <v>46.3072509765625</v>
      </c>
      <c r="H1594" t="n">
        <v>1472.199951171875</v>
      </c>
      <c r="I1594" t="n">
        <v>57.8457145690918</v>
      </c>
      <c r="J1594" t="n">
        <v>56.36931228637695</v>
      </c>
      <c r="K1594" t="n">
        <v>82.6141357421875</v>
      </c>
      <c r="L1594" t="n">
        <v>187.2175445556641</v>
      </c>
      <c r="M1594" t="n">
        <v>64.83945465087891</v>
      </c>
      <c r="N1594" t="n">
        <v>61.29976272583008</v>
      </c>
      <c r="O1594" t="n">
        <v>33.26612091064453</v>
      </c>
      <c r="P1594" t="n">
        <v>133.2098999023438</v>
      </c>
      <c r="Q1594" t="n">
        <v>97.29974365234375</v>
      </c>
      <c r="R1594" t="n">
        <v>265.2799987792969</v>
      </c>
      <c r="S1594" t="n">
        <v>51.73679351806641</v>
      </c>
      <c r="T1594" t="n">
        <v>32.55525207519531</v>
      </c>
      <c r="V1594" t="n">
        <v>54.65955352783203</v>
      </c>
      <c r="W1594" t="n">
        <v>12.68242359161377</v>
      </c>
      <c r="X1594" t="n">
        <v>34.56761169433594</v>
      </c>
      <c r="Y1594" t="n">
        <v>26.79457092285156</v>
      </c>
      <c r="Z1594" t="n">
        <v>31.85667037963867</v>
      </c>
      <c r="AB1594" t="n">
        <v>30.08419227600098</v>
      </c>
      <c r="AC1594" t="n">
        <v>40.57890319824219</v>
      </c>
      <c r="AD1594" t="n">
        <v>48.54483032226562</v>
      </c>
    </row>
    <row r="1595">
      <c r="A1595" s="77" t="n">
        <v>41395</v>
      </c>
      <c r="B1595" t="n">
        <v>88.60079193115234</v>
      </c>
      <c r="C1595" t="n">
        <v>86.43167877197266</v>
      </c>
      <c r="D1595" t="n">
        <v>38.75</v>
      </c>
      <c r="E1595" t="n">
        <v>81.63999938964844</v>
      </c>
      <c r="F1595" t="n">
        <v>34.54016876220703</v>
      </c>
      <c r="G1595" t="n">
        <v>46.03064727783203</v>
      </c>
      <c r="H1595" t="n">
        <v>1446.300048828125</v>
      </c>
      <c r="I1595" t="n">
        <v>57.73535919189453</v>
      </c>
      <c r="J1595" t="n">
        <v>55.99637222290039</v>
      </c>
      <c r="K1595" t="n">
        <v>80.61244201660156</v>
      </c>
      <c r="L1595" t="n">
        <v>183.9075012207031</v>
      </c>
      <c r="M1595" t="n">
        <v>64.536865234375</v>
      </c>
      <c r="N1595" t="n">
        <v>60.7734375</v>
      </c>
      <c r="O1595" t="n">
        <v>32.53516006469727</v>
      </c>
      <c r="P1595" t="n">
        <v>132.0419921875</v>
      </c>
      <c r="Q1595" t="n">
        <v>97.27658843994141</v>
      </c>
      <c r="R1595" t="n">
        <v>259.1199951171875</v>
      </c>
      <c r="S1595" t="n">
        <v>51.32445526123047</v>
      </c>
      <c r="T1595" t="n">
        <v>31.97904777526855</v>
      </c>
      <c r="V1595" t="n">
        <v>53.80759429931641</v>
      </c>
      <c r="W1595" t="n">
        <v>12.54000186920166</v>
      </c>
      <c r="X1595" t="n">
        <v>34.11727523803711</v>
      </c>
      <c r="Y1595" t="n">
        <v>26.5596809387207</v>
      </c>
      <c r="Z1595" t="n">
        <v>31.82554817199707</v>
      </c>
      <c r="AB1595" t="n">
        <v>29.78647994995117</v>
      </c>
      <c r="AC1595" t="n">
        <v>40.15022659301758</v>
      </c>
      <c r="AD1595" t="n">
        <v>48.28703308105469</v>
      </c>
    </row>
    <row r="1596">
      <c r="A1596" s="77" t="n">
        <v>41396</v>
      </c>
      <c r="B1596" t="n">
        <v>88.6087646484375</v>
      </c>
      <c r="C1596" t="n">
        <v>86.45058441162109</v>
      </c>
      <c r="D1596" t="n">
        <v>38.88999938964844</v>
      </c>
      <c r="E1596" t="n">
        <v>82.20999908447266</v>
      </c>
      <c r="F1596" t="n">
        <v>34.81442642211914</v>
      </c>
      <c r="G1596" t="n">
        <v>46.17268753051758</v>
      </c>
      <c r="H1596" t="n">
        <v>1467.699951171875</v>
      </c>
      <c r="I1596" t="n">
        <v>58.10529327392578</v>
      </c>
      <c r="J1596" t="n">
        <v>56.91891479492188</v>
      </c>
      <c r="K1596" t="n">
        <v>81.89424133300781</v>
      </c>
      <c r="L1596" t="n">
        <v>185.8597869873047</v>
      </c>
      <c r="M1596" t="n">
        <v>65.35285186767578</v>
      </c>
      <c r="N1596" t="n">
        <v>61.17695999145508</v>
      </c>
      <c r="O1596" t="n">
        <v>33.05159378051758</v>
      </c>
      <c r="P1596" t="n">
        <v>133.2682952880859</v>
      </c>
      <c r="Q1596" t="n">
        <v>97.17277526855469</v>
      </c>
      <c r="R1596" t="n">
        <v>267.9200134277344</v>
      </c>
      <c r="S1596" t="n">
        <v>51.66119003295898</v>
      </c>
      <c r="T1596" t="n">
        <v>32.20952987670898</v>
      </c>
      <c r="V1596" t="n">
        <v>54.51290512084961</v>
      </c>
      <c r="W1596" t="n">
        <v>12.64851379394531</v>
      </c>
      <c r="X1596" t="n">
        <v>34.54258728027344</v>
      </c>
      <c r="Y1596" t="n">
        <v>26.89896583557129</v>
      </c>
      <c r="Z1596" t="n">
        <v>31.9422492980957</v>
      </c>
      <c r="AB1596" t="n">
        <v>29.75016975402832</v>
      </c>
      <c r="AC1596" t="n">
        <v>40.59603500366211</v>
      </c>
      <c r="AD1596" t="n">
        <v>48.75815963745117</v>
      </c>
    </row>
    <row r="1597">
      <c r="A1597" s="77" t="n">
        <v>41397</v>
      </c>
      <c r="B1597" t="n">
        <v>88.28263854980469</v>
      </c>
      <c r="C1597" t="n">
        <v>86.43167877197266</v>
      </c>
      <c r="D1597" t="n">
        <v>39.29999923706055</v>
      </c>
      <c r="E1597" t="n">
        <v>82.09999847412109</v>
      </c>
      <c r="F1597" t="n">
        <v>35.10482406616211</v>
      </c>
      <c r="G1597" t="n">
        <v>46.76330184936523</v>
      </c>
      <c r="H1597" t="n">
        <v>1464.300048828125</v>
      </c>
      <c r="I1597" t="n">
        <v>58.19626998901367</v>
      </c>
      <c r="J1597" t="n">
        <v>57.77929306030273</v>
      </c>
      <c r="K1597" t="n">
        <v>83.19359588623047</v>
      </c>
      <c r="L1597" t="n">
        <v>188.0783538818359</v>
      </c>
      <c r="M1597" t="n">
        <v>66.12302398681641</v>
      </c>
      <c r="N1597" t="n">
        <v>62.09801864624023</v>
      </c>
      <c r="O1597" t="n">
        <v>33.58789443969727</v>
      </c>
      <c r="P1597" t="n">
        <v>134.6197357177734</v>
      </c>
      <c r="Q1597" t="n">
        <v>96.50993347167969</v>
      </c>
      <c r="R1597" t="n">
        <v>272.0799865722656</v>
      </c>
      <c r="S1597" t="n">
        <v>51.86736679077148</v>
      </c>
      <c r="T1597" t="n">
        <v>32.77751541137695</v>
      </c>
      <c r="V1597" t="n">
        <v>55.49756240844727</v>
      </c>
      <c r="W1597" t="n">
        <v>12.78415393829346</v>
      </c>
      <c r="X1597" t="n">
        <v>35.13470840454102</v>
      </c>
      <c r="Y1597" t="n">
        <v>27.1512508392334</v>
      </c>
      <c r="Z1597" t="n">
        <v>32.08232116699219</v>
      </c>
      <c r="AB1597" t="n">
        <v>29.69208145141602</v>
      </c>
      <c r="AC1597" t="n">
        <v>40.87039566040039</v>
      </c>
      <c r="AD1597" t="n">
        <v>49.37153625488281</v>
      </c>
    </row>
    <row r="1598">
      <c r="A1598" s="77" t="n">
        <v>41400</v>
      </c>
      <c r="B1598" t="n">
        <v>88.13946533203125</v>
      </c>
      <c r="C1598" t="n">
        <v>86.43167877197266</v>
      </c>
      <c r="D1598" t="n">
        <v>39.11000061035156</v>
      </c>
      <c r="E1598" t="n">
        <v>82.31999969482422</v>
      </c>
      <c r="F1598" t="n">
        <v>35.15320587158203</v>
      </c>
      <c r="G1598" t="n">
        <v>46.70348358154297</v>
      </c>
      <c r="H1598" t="n">
        <v>1468.099975585938</v>
      </c>
      <c r="I1598" t="n">
        <v>58.23265075683594</v>
      </c>
      <c r="J1598" t="n">
        <v>57.56010437011719</v>
      </c>
      <c r="K1598" t="n">
        <v>83.72914123535156</v>
      </c>
      <c r="L1598" t="n">
        <v>189.1786804199219</v>
      </c>
      <c r="M1598" t="n">
        <v>66.37974548339844</v>
      </c>
      <c r="N1598" t="n">
        <v>62.15944671630859</v>
      </c>
      <c r="O1598" t="n">
        <v>33.6832389831543</v>
      </c>
      <c r="P1598" t="n">
        <v>134.9617919921875</v>
      </c>
      <c r="Q1598" t="n">
        <v>96.36622619628906</v>
      </c>
      <c r="R1598" t="n">
        <v>273.1199951171875</v>
      </c>
      <c r="S1598" t="n">
        <v>52.13541793823242</v>
      </c>
      <c r="T1598" t="n">
        <v>32.86804962158203</v>
      </c>
      <c r="V1598" t="n">
        <v>55.87467575073242</v>
      </c>
      <c r="W1598" t="n">
        <v>12.91979885101318</v>
      </c>
      <c r="X1598" t="n">
        <v>35.35987091064453</v>
      </c>
      <c r="Y1598" t="n">
        <v>27.28174591064453</v>
      </c>
      <c r="Z1598" t="n">
        <v>31.84888458251953</v>
      </c>
      <c r="AB1598" t="n">
        <v>29.27817535400391</v>
      </c>
      <c r="AC1598" t="n">
        <v>40.60461807250977</v>
      </c>
      <c r="AD1598" t="n">
        <v>49.53153228759766</v>
      </c>
    </row>
    <row r="1599">
      <c r="A1599" s="77" t="n">
        <v>41401</v>
      </c>
      <c r="B1599" t="n">
        <v>88.09175872802734</v>
      </c>
      <c r="C1599" t="n">
        <v>86.43167877197266</v>
      </c>
      <c r="D1599" t="n">
        <v>38.93999862670898</v>
      </c>
      <c r="E1599" t="n">
        <v>82.30000305175781</v>
      </c>
      <c r="F1599" t="n">
        <v>35.40327453613281</v>
      </c>
      <c r="G1599" t="n">
        <v>46.77825927734375</v>
      </c>
      <c r="H1599" t="n">
        <v>1449</v>
      </c>
      <c r="I1599" t="n">
        <v>58.19023513793945</v>
      </c>
      <c r="J1599" t="n">
        <v>57.09228897094727</v>
      </c>
      <c r="K1599" t="n">
        <v>84.41393280029297</v>
      </c>
      <c r="L1599" t="n">
        <v>190.6696014404297</v>
      </c>
      <c r="M1599" t="n">
        <v>66.34306335449219</v>
      </c>
      <c r="N1599" t="n">
        <v>62.47523498535156</v>
      </c>
      <c r="O1599" t="n">
        <v>34.12020492553711</v>
      </c>
      <c r="P1599" t="n">
        <v>135.6458587646484</v>
      </c>
      <c r="Q1599" t="n">
        <v>96.35821533203125</v>
      </c>
      <c r="R1599" t="n">
        <v>272.0799865722656</v>
      </c>
      <c r="S1599" t="n">
        <v>52.42404937744141</v>
      </c>
      <c r="T1599" t="n">
        <v>33.18084335327148</v>
      </c>
      <c r="V1599" t="n">
        <v>56.30768585205078</v>
      </c>
      <c r="W1599" t="n">
        <v>12.9876184463501</v>
      </c>
      <c r="X1599" t="n">
        <v>35.68512344360352</v>
      </c>
      <c r="Y1599" t="n">
        <v>27.26434707641602</v>
      </c>
      <c r="Z1599" t="n">
        <v>32.0900993347168</v>
      </c>
      <c r="AB1599" t="n">
        <v>29.56137466430664</v>
      </c>
      <c r="AC1599" t="n">
        <v>40.73320770263672</v>
      </c>
      <c r="AD1599" t="n">
        <v>49.94933700561523</v>
      </c>
    </row>
    <row r="1600">
      <c r="A1600" s="77" t="n">
        <v>41402</v>
      </c>
      <c r="B1600" t="n">
        <v>88.17131805419922</v>
      </c>
      <c r="C1600" t="n">
        <v>86.45058441162109</v>
      </c>
      <c r="D1600" t="n">
        <v>39.15999984741211</v>
      </c>
      <c r="E1600" t="n">
        <v>81.90000152587891</v>
      </c>
      <c r="F1600" t="n">
        <v>35.67753601074219</v>
      </c>
      <c r="G1600" t="n">
        <v>47.27168273925781</v>
      </c>
      <c r="H1600" t="n">
        <v>1473.900024414062</v>
      </c>
      <c r="I1600" t="n">
        <v>58.39638519287109</v>
      </c>
      <c r="J1600" t="n">
        <v>57.17735290527344</v>
      </c>
      <c r="K1600" t="n">
        <v>84.65975189208984</v>
      </c>
      <c r="L1600" t="n">
        <v>191.9208221435547</v>
      </c>
      <c r="M1600" t="n">
        <v>66.66394805908203</v>
      </c>
      <c r="N1600" t="n">
        <v>62.90507125854492</v>
      </c>
      <c r="O1600" t="n">
        <v>34.14802169799805</v>
      </c>
      <c r="P1600" t="n">
        <v>136.26318359375</v>
      </c>
      <c r="Q1600" t="n">
        <v>96.15060424804688</v>
      </c>
      <c r="R1600" t="n">
        <v>275.2000122070312</v>
      </c>
      <c r="S1600" t="n">
        <v>52.4515495300293</v>
      </c>
      <c r="T1600" t="n">
        <v>33.46893310546875</v>
      </c>
      <c r="V1600" t="n">
        <v>56.39844131469727</v>
      </c>
      <c r="W1600" t="n">
        <v>13.09613037109375</v>
      </c>
      <c r="X1600" t="n">
        <v>35.91028594970703</v>
      </c>
      <c r="Y1600" t="n">
        <v>27.48184204101562</v>
      </c>
      <c r="Z1600" t="n">
        <v>32.12900924682617</v>
      </c>
      <c r="AB1600" t="n">
        <v>29.29996490478516</v>
      </c>
      <c r="AC1600" t="n">
        <v>40.85325622558594</v>
      </c>
      <c r="AD1600" t="n">
        <v>49.98490524291992</v>
      </c>
    </row>
    <row r="1601">
      <c r="A1601" s="77" t="n">
        <v>41403</v>
      </c>
      <c r="B1601" t="n">
        <v>88.05198669433594</v>
      </c>
      <c r="C1601" t="n">
        <v>86.45058441162109</v>
      </c>
      <c r="D1601" t="n">
        <v>39.18000030517578</v>
      </c>
      <c r="E1601" t="n">
        <v>82.79000091552734</v>
      </c>
      <c r="F1601" t="n">
        <v>35.41940307617188</v>
      </c>
      <c r="G1601" t="n">
        <v>46.81563568115234</v>
      </c>
      <c r="H1601" t="n">
        <v>1468.800048828125</v>
      </c>
      <c r="I1601" t="n">
        <v>58.22657775878906</v>
      </c>
      <c r="J1601" t="n">
        <v>57.21333312988281</v>
      </c>
      <c r="K1601" t="n">
        <v>84.37003326416016</v>
      </c>
      <c r="L1601" t="n">
        <v>190.9890594482422</v>
      </c>
      <c r="M1601" t="n">
        <v>66.57228088378906</v>
      </c>
      <c r="N1601" t="n">
        <v>62.58927154541016</v>
      </c>
      <c r="O1601" t="n">
        <v>34.13609313964844</v>
      </c>
      <c r="P1601" t="n">
        <v>135.8794097900391</v>
      </c>
      <c r="Q1601" t="n">
        <v>96.11067962646484</v>
      </c>
      <c r="R1601" t="n">
        <v>273.3599853515625</v>
      </c>
      <c r="S1601" t="n">
        <v>52.10791015625</v>
      </c>
      <c r="T1601" t="n">
        <v>33.42778015136719</v>
      </c>
      <c r="V1601" t="n">
        <v>56.34957122802734</v>
      </c>
      <c r="W1601" t="n">
        <v>13.00118255615234</v>
      </c>
      <c r="X1601" t="n">
        <v>35.91028594970703</v>
      </c>
      <c r="Y1601" t="n">
        <v>27.40353775024414</v>
      </c>
      <c r="Z1601" t="n">
        <v>31.90335464477539</v>
      </c>
      <c r="AB1601" t="n">
        <v>28.85702133178711</v>
      </c>
      <c r="AC1601" t="n">
        <v>40.90468597412109</v>
      </c>
      <c r="AD1601" t="n">
        <v>50.07379531860352</v>
      </c>
    </row>
    <row r="1602">
      <c r="A1602" s="77" t="n">
        <v>41404</v>
      </c>
      <c r="B1602" t="n">
        <v>87.87699127197266</v>
      </c>
      <c r="C1602" t="n">
        <v>86.43167877197266</v>
      </c>
      <c r="D1602" t="n">
        <v>38.93000030517578</v>
      </c>
      <c r="E1602" t="n">
        <v>83.13999938964844</v>
      </c>
      <c r="F1602" t="n">
        <v>35.14514923095703</v>
      </c>
      <c r="G1602" t="n">
        <v>46.86797332763672</v>
      </c>
      <c r="H1602" t="n">
        <v>1436.800048828125</v>
      </c>
      <c r="I1602" t="n">
        <v>57.92338562011719</v>
      </c>
      <c r="J1602" t="n">
        <v>58.89155578613281</v>
      </c>
      <c r="K1602" t="n">
        <v>85.01091003417969</v>
      </c>
      <c r="L1602" t="n">
        <v>192.2935485839844</v>
      </c>
      <c r="M1602" t="n">
        <v>66.97566223144531</v>
      </c>
      <c r="N1602" t="n">
        <v>63.11560440063477</v>
      </c>
      <c r="O1602" t="n">
        <v>34.44596481323242</v>
      </c>
      <c r="P1602" t="n">
        <v>136.3215942382812</v>
      </c>
      <c r="Q1602" t="n">
        <v>95.83910369873047</v>
      </c>
      <c r="R1602" t="n">
        <v>273.1199951171875</v>
      </c>
      <c r="S1602" t="n">
        <v>52.30035018920898</v>
      </c>
      <c r="T1602" t="n">
        <v>33.39486312866211</v>
      </c>
      <c r="V1602" t="n">
        <v>56.05627059936523</v>
      </c>
      <c r="W1602" t="n">
        <v>13.05543518066406</v>
      </c>
      <c r="X1602" t="n">
        <v>36.01870346069336</v>
      </c>
      <c r="Y1602" t="n">
        <v>27.48184204101562</v>
      </c>
      <c r="Z1602" t="n">
        <v>32.02785873413086</v>
      </c>
      <c r="AB1602" t="n">
        <v>28.92236709594727</v>
      </c>
      <c r="AC1602" t="n">
        <v>41.30764007568359</v>
      </c>
      <c r="AD1602" t="n">
        <v>50.46492004394531</v>
      </c>
    </row>
    <row r="1603">
      <c r="A1603" s="77" t="n">
        <v>41407</v>
      </c>
      <c r="B1603" t="n">
        <v>87.79745483398438</v>
      </c>
      <c r="C1603" t="n">
        <v>86.45058441162109</v>
      </c>
      <c r="D1603" t="n">
        <v>38.91999816894531</v>
      </c>
      <c r="E1603" t="n">
        <v>83.26000213623047</v>
      </c>
      <c r="F1603" t="n">
        <v>34.82249069213867</v>
      </c>
      <c r="G1603" t="n">
        <v>46.84553909301758</v>
      </c>
      <c r="H1603" t="n">
        <v>1434.5</v>
      </c>
      <c r="I1603" t="n">
        <v>57.68687057495117</v>
      </c>
      <c r="J1603" t="n">
        <v>59.87951278686523</v>
      </c>
      <c r="K1603" t="n">
        <v>84.94947052001953</v>
      </c>
      <c r="L1603" t="n">
        <v>191.8409576416016</v>
      </c>
      <c r="M1603" t="n">
        <v>67.05820465087891</v>
      </c>
      <c r="N1603" t="n">
        <v>63.36122894287109</v>
      </c>
      <c r="O1603" t="n">
        <v>34.30295562744141</v>
      </c>
      <c r="P1603" t="n">
        <v>136.4300384521484</v>
      </c>
      <c r="Q1603" t="n">
        <v>95.55162048339844</v>
      </c>
      <c r="R1603" t="n">
        <v>270.8800048828125</v>
      </c>
      <c r="S1603" t="n">
        <v>52.54774856567383</v>
      </c>
      <c r="T1603" t="n">
        <v>33.15614318847656</v>
      </c>
      <c r="V1603" t="n">
        <v>56.04926681518555</v>
      </c>
      <c r="W1603" t="n">
        <v>13.09613037109375</v>
      </c>
      <c r="X1603" t="n">
        <v>35.87692642211914</v>
      </c>
      <c r="Y1603" t="n">
        <v>27.41223907470703</v>
      </c>
      <c r="Z1603" t="n">
        <v>32.08232116699219</v>
      </c>
      <c r="AB1603" t="n">
        <v>28.76987648010254</v>
      </c>
      <c r="AC1603" t="n">
        <v>41.65060043334961</v>
      </c>
      <c r="AD1603" t="n">
        <v>50.47381591796875</v>
      </c>
    </row>
    <row r="1604">
      <c r="A1604" s="77" t="n">
        <v>41408</v>
      </c>
      <c r="B1604" t="n">
        <v>87.59066772460938</v>
      </c>
      <c r="C1604" t="n">
        <v>86.43167877197266</v>
      </c>
      <c r="D1604" t="n">
        <v>38.83000183105469</v>
      </c>
      <c r="E1604" t="n">
        <v>83.56999969482422</v>
      </c>
      <c r="F1604" t="n">
        <v>34.98382186889648</v>
      </c>
      <c r="G1604" t="n">
        <v>46.93526077270508</v>
      </c>
      <c r="H1604" t="n">
        <v>1424.699951171875</v>
      </c>
      <c r="I1604" t="n">
        <v>57.74749755859375</v>
      </c>
      <c r="J1604" t="n">
        <v>60.90673446655273</v>
      </c>
      <c r="K1604" t="n">
        <v>86.03811645507812</v>
      </c>
      <c r="L1604" t="n">
        <v>194.0861053466797</v>
      </c>
      <c r="M1604" t="n">
        <v>67.40659332275391</v>
      </c>
      <c r="N1604" t="n">
        <v>63.97526931762695</v>
      </c>
      <c r="O1604" t="n">
        <v>34.70019912719727</v>
      </c>
      <c r="P1604" t="n">
        <v>137.8398590087891</v>
      </c>
      <c r="Q1604" t="n">
        <v>95.14434814453125</v>
      </c>
      <c r="R1604" t="n">
        <v>268.4800109863281</v>
      </c>
      <c r="S1604" t="n">
        <v>52.74018859863281</v>
      </c>
      <c r="T1604" t="n">
        <v>33.56771087646484</v>
      </c>
      <c r="V1604" t="n">
        <v>56.84537124633789</v>
      </c>
      <c r="W1604" t="n">
        <v>13.31993389129639</v>
      </c>
      <c r="X1604" t="n">
        <v>36.31891632080078</v>
      </c>
      <c r="Y1604" t="n">
        <v>27.49923706054688</v>
      </c>
      <c r="Z1604" t="n">
        <v>32.46361541748047</v>
      </c>
      <c r="AB1604" t="n">
        <v>28.9659423828125</v>
      </c>
      <c r="AC1604" t="n">
        <v>42.07069778442383</v>
      </c>
      <c r="AD1604" t="n">
        <v>50.9893913269043</v>
      </c>
    </row>
    <row r="1605">
      <c r="A1605" s="77" t="n">
        <v>41409</v>
      </c>
      <c r="B1605" t="n">
        <v>87.71793365478516</v>
      </c>
      <c r="C1605" t="n">
        <v>86.43167877197266</v>
      </c>
      <c r="D1605" t="n">
        <v>38.63999938964844</v>
      </c>
      <c r="E1605" t="n">
        <v>83.83000183105469</v>
      </c>
      <c r="F1605" t="n">
        <v>34.99188613891602</v>
      </c>
      <c r="G1605" t="n">
        <v>47.13710784912109</v>
      </c>
      <c r="H1605" t="n">
        <v>1396.5</v>
      </c>
      <c r="I1605" t="n">
        <v>57.75357437133789</v>
      </c>
      <c r="J1605" t="n">
        <v>60.20011138916016</v>
      </c>
      <c r="K1605" t="n">
        <v>86.21368408203125</v>
      </c>
      <c r="L1605" t="n">
        <v>194.8226470947266</v>
      </c>
      <c r="M1605" t="n">
        <v>67.54414367675781</v>
      </c>
      <c r="N1605" t="n">
        <v>64.55424499511719</v>
      </c>
      <c r="O1605" t="n">
        <v>34.87897109985352</v>
      </c>
      <c r="P1605" t="n">
        <v>138.5823364257812</v>
      </c>
      <c r="Q1605" t="n">
        <v>95.17630004882812</v>
      </c>
      <c r="R1605" t="n">
        <v>268.8800048828125</v>
      </c>
      <c r="S1605" t="n">
        <v>53.26250457763672</v>
      </c>
      <c r="T1605" t="n">
        <v>33.75705337524414</v>
      </c>
      <c r="V1605" t="n">
        <v>56.68477630615234</v>
      </c>
      <c r="W1605" t="n">
        <v>13.4420108795166</v>
      </c>
      <c r="X1605" t="n">
        <v>36.46904754638672</v>
      </c>
      <c r="Y1605" t="n">
        <v>27.58622550964355</v>
      </c>
      <c r="Z1605" t="n">
        <v>32.78263092041016</v>
      </c>
      <c r="AB1605" t="n">
        <v>29.24187088012695</v>
      </c>
      <c r="AC1605" t="n">
        <v>42.29361343383789</v>
      </c>
      <c r="AD1605" t="n">
        <v>51.26496887207031</v>
      </c>
    </row>
    <row r="1606">
      <c r="A1606" s="77" t="n">
        <v>41410</v>
      </c>
      <c r="B1606" t="n">
        <v>87.95656585693359</v>
      </c>
      <c r="C1606" t="n">
        <v>86.43167877197266</v>
      </c>
      <c r="D1606" t="n">
        <v>38.5099983215332</v>
      </c>
      <c r="E1606" t="n">
        <v>83.76999664306641</v>
      </c>
      <c r="F1606" t="n">
        <v>34.87089920043945</v>
      </c>
      <c r="G1606" t="n">
        <v>46.81563568115234</v>
      </c>
      <c r="H1606" t="n">
        <v>1387.099975585938</v>
      </c>
      <c r="I1606" t="n">
        <v>57.89303970336914</v>
      </c>
      <c r="J1606" t="n">
        <v>58.96025466918945</v>
      </c>
      <c r="K1606" t="n">
        <v>85.99421691894531</v>
      </c>
      <c r="L1606" t="n">
        <v>193.7843933105469</v>
      </c>
      <c r="M1606" t="n">
        <v>67.47077941894531</v>
      </c>
      <c r="N1606" t="n">
        <v>63.97526931762695</v>
      </c>
      <c r="O1606" t="n">
        <v>34.71608352661133</v>
      </c>
      <c r="P1606" t="n">
        <v>137.931640625</v>
      </c>
      <c r="Q1606" t="n">
        <v>95.44784545898438</v>
      </c>
      <c r="R1606" t="n">
        <v>270.9599914550781</v>
      </c>
      <c r="S1606" t="n">
        <v>52.98760604858398</v>
      </c>
      <c r="T1606" t="n">
        <v>33.60064697265625</v>
      </c>
      <c r="V1606" t="n">
        <v>56.40544128417969</v>
      </c>
      <c r="W1606" t="n">
        <v>13.35384654998779</v>
      </c>
      <c r="X1606" t="n">
        <v>36.28556823730469</v>
      </c>
      <c r="Y1606" t="n">
        <v>27.73412132263184</v>
      </c>
      <c r="Z1606" t="n">
        <v>32.58809661865234</v>
      </c>
      <c r="AB1606" t="n">
        <v>29.00224113464355</v>
      </c>
      <c r="AC1606" t="n">
        <v>41.85636138916016</v>
      </c>
      <c r="AD1606" t="n">
        <v>50.66938781738281</v>
      </c>
    </row>
    <row r="1607">
      <c r="A1607" s="77" t="n">
        <v>41411</v>
      </c>
      <c r="B1607" t="n">
        <v>87.74181365966797</v>
      </c>
      <c r="C1607" t="n">
        <v>86.45058441162109</v>
      </c>
      <c r="D1607" t="n">
        <v>38.72999954223633</v>
      </c>
      <c r="E1607" t="n">
        <v>84.27999877929688</v>
      </c>
      <c r="F1607" t="n">
        <v>35.02414703369141</v>
      </c>
      <c r="G1607" t="n">
        <v>47.13710784912109</v>
      </c>
      <c r="H1607" t="n">
        <v>1364.900024414062</v>
      </c>
      <c r="I1607" t="n">
        <v>57.89303970336914</v>
      </c>
      <c r="J1607" t="n">
        <v>59.54254913330078</v>
      </c>
      <c r="K1607" t="n">
        <v>86.95995330810547</v>
      </c>
      <c r="L1607" t="n">
        <v>195.8697967529297</v>
      </c>
      <c r="M1607" t="n">
        <v>68.12174987792969</v>
      </c>
      <c r="N1607" t="n">
        <v>64.86126708984375</v>
      </c>
      <c r="O1607" t="n">
        <v>35.16101837158203</v>
      </c>
      <c r="P1607" t="n">
        <v>139.2664337158203</v>
      </c>
      <c r="Q1607" t="n">
        <v>94.96869659423828</v>
      </c>
      <c r="R1607" t="n">
        <v>273.6799926757812</v>
      </c>
      <c r="S1607" t="n">
        <v>53.28313064575195</v>
      </c>
      <c r="T1607" t="n">
        <v>33.96282958984375</v>
      </c>
      <c r="V1607" t="n">
        <v>57.34819412231445</v>
      </c>
      <c r="W1607" t="n">
        <v>13.53017711639404</v>
      </c>
      <c r="X1607" t="n">
        <v>36.83598327636719</v>
      </c>
      <c r="Y1607" t="n">
        <v>28.01251029968262</v>
      </c>
      <c r="Z1607" t="n">
        <v>32.63478851318359</v>
      </c>
      <c r="AB1607" t="n">
        <v>29.27817535400391</v>
      </c>
      <c r="AC1607" t="n">
        <v>42.0964241027832</v>
      </c>
      <c r="AD1607" t="n">
        <v>51.15830230712891</v>
      </c>
    </row>
    <row r="1608">
      <c r="A1608" s="77" t="n">
        <v>41414</v>
      </c>
      <c r="B1608" t="n">
        <v>87.65428161621094</v>
      </c>
      <c r="C1608" t="n">
        <v>86.43167877197266</v>
      </c>
      <c r="D1608" t="n">
        <v>39.11000061035156</v>
      </c>
      <c r="E1608" t="n">
        <v>83.80999755859375</v>
      </c>
      <c r="F1608" t="n">
        <v>35.11288833618164</v>
      </c>
      <c r="G1608" t="n">
        <v>47.39877700805664</v>
      </c>
      <c r="H1608" t="n">
        <v>1384.300048828125</v>
      </c>
      <c r="I1608" t="n">
        <v>57.95367813110352</v>
      </c>
      <c r="J1608" t="n">
        <v>58.80649948120117</v>
      </c>
      <c r="K1608" t="n">
        <v>87.10041809082031</v>
      </c>
      <c r="L1608" t="n">
        <v>196.0472869873047</v>
      </c>
      <c r="M1608" t="n">
        <v>68.02090454101562</v>
      </c>
      <c r="N1608" t="n">
        <v>64.92266082763672</v>
      </c>
      <c r="O1608" t="n">
        <v>35.24443435668945</v>
      </c>
      <c r="P1608" t="n">
        <v>139.2580261230469</v>
      </c>
      <c r="Q1608" t="n">
        <v>94.94474029541016</v>
      </c>
      <c r="R1608" t="n">
        <v>275.5199890136719</v>
      </c>
      <c r="S1608" t="n">
        <v>53.40683746337891</v>
      </c>
      <c r="T1608" t="n">
        <v>33.99576568603516</v>
      </c>
      <c r="V1608" t="n">
        <v>58.15827560424805</v>
      </c>
      <c r="W1608" t="n">
        <v>13.5573091506958</v>
      </c>
      <c r="X1608" t="n">
        <v>36.94440078735352</v>
      </c>
      <c r="Y1608" t="n">
        <v>28.01251029968262</v>
      </c>
      <c r="Z1608" t="n">
        <v>32.30020523071289</v>
      </c>
      <c r="AB1608" t="n">
        <v>29.13294792175293</v>
      </c>
      <c r="AC1608" t="n">
        <v>41.80490875244141</v>
      </c>
      <c r="AD1608" t="n">
        <v>51.00717926025391</v>
      </c>
    </row>
    <row r="1609">
      <c r="A1609" s="77" t="n">
        <v>41415</v>
      </c>
      <c r="B1609" t="n">
        <v>87.72586822509766</v>
      </c>
      <c r="C1609" t="n">
        <v>86.45058441162109</v>
      </c>
      <c r="D1609" t="n">
        <v>38.91999816894531</v>
      </c>
      <c r="E1609" t="n">
        <v>83.86000061035156</v>
      </c>
      <c r="F1609" t="n">
        <v>35.04028701782227</v>
      </c>
      <c r="G1609" t="n">
        <v>47.49596786499023</v>
      </c>
      <c r="H1609" t="n">
        <v>1377.800048828125</v>
      </c>
      <c r="I1609" t="n">
        <v>58.06283950805664</v>
      </c>
      <c r="J1609" t="n">
        <v>59.3888053894043</v>
      </c>
      <c r="K1609" t="n">
        <v>87.11795806884766</v>
      </c>
      <c r="L1609" t="n">
        <v>196.2513732910156</v>
      </c>
      <c r="M1609" t="n">
        <v>68.09425354003906</v>
      </c>
      <c r="N1609" t="n">
        <v>65.34372711181641</v>
      </c>
      <c r="O1609" t="n">
        <v>35.32787322998047</v>
      </c>
      <c r="P1609" t="n">
        <v>139.4582824707031</v>
      </c>
      <c r="Q1609" t="n">
        <v>95.14434814453125</v>
      </c>
      <c r="R1609" t="n">
        <v>272.8800048828125</v>
      </c>
      <c r="S1609" t="n">
        <v>53.70922470092773</v>
      </c>
      <c r="T1609" t="n">
        <v>33.95459747314453</v>
      </c>
      <c r="V1609" t="n">
        <v>58.03955078125</v>
      </c>
      <c r="W1609" t="n">
        <v>13.59121608734131</v>
      </c>
      <c r="X1609" t="n">
        <v>36.99443435668945</v>
      </c>
      <c r="Y1609" t="n">
        <v>27.92551231384277</v>
      </c>
      <c r="Z1609" t="n">
        <v>32.33132934570312</v>
      </c>
      <c r="AB1609" t="n">
        <v>29.19104194641113</v>
      </c>
      <c r="AC1609" t="n">
        <v>42.25933456420898</v>
      </c>
      <c r="AD1609" t="n">
        <v>51.23830795288086</v>
      </c>
    </row>
    <row r="1610">
      <c r="A1610" s="77" t="n">
        <v>41416</v>
      </c>
      <c r="B1610" t="n">
        <v>87.43158721923828</v>
      </c>
      <c r="C1610" t="n">
        <v>86.45058441162109</v>
      </c>
      <c r="D1610" t="n">
        <v>38.88000106811523</v>
      </c>
      <c r="E1610" t="n">
        <v>84.25</v>
      </c>
      <c r="F1610" t="n">
        <v>34.65310668945312</v>
      </c>
      <c r="G1610" t="n">
        <v>47.01749801635742</v>
      </c>
      <c r="H1610" t="n">
        <v>1367.599975585938</v>
      </c>
      <c r="I1610" t="n">
        <v>57.70501708984375</v>
      </c>
      <c r="J1610" t="n">
        <v>59.20560073852539</v>
      </c>
      <c r="K1610" t="n">
        <v>85.84494781494141</v>
      </c>
      <c r="L1610" t="n">
        <v>192.9235687255859</v>
      </c>
      <c r="M1610" t="n">
        <v>67.49832153320312</v>
      </c>
      <c r="N1610" t="n">
        <v>64.67704772949219</v>
      </c>
      <c r="O1610" t="n">
        <v>34.79951858520508</v>
      </c>
      <c r="P1610" t="n">
        <v>138.4238128662109</v>
      </c>
      <c r="Q1610" t="n">
        <v>94.28986358642578</v>
      </c>
      <c r="R1610" t="n">
        <v>267.6799926757812</v>
      </c>
      <c r="S1610" t="n">
        <v>52.4034309387207</v>
      </c>
      <c r="T1610" t="n">
        <v>33.49364471435547</v>
      </c>
      <c r="V1610" t="n">
        <v>57.36916351318359</v>
      </c>
      <c r="W1610" t="n">
        <v>13.44879531860352</v>
      </c>
      <c r="X1610" t="n">
        <v>36.66918563842773</v>
      </c>
      <c r="Y1610" t="n">
        <v>27.62102317810059</v>
      </c>
      <c r="Z1610" t="n">
        <v>32.27685165405273</v>
      </c>
      <c r="AB1610" t="n">
        <v>28.697265625</v>
      </c>
      <c r="AC1610" t="n">
        <v>42.25933456420898</v>
      </c>
      <c r="AD1610" t="n">
        <v>50.74938583374023</v>
      </c>
    </row>
    <row r="1611">
      <c r="A1611" s="77" t="n">
        <v>41417</v>
      </c>
      <c r="B1611" t="n">
        <v>87.39974212646484</v>
      </c>
      <c r="C1611" t="n">
        <v>86.45058441162109</v>
      </c>
      <c r="D1611" t="n">
        <v>39.06999969482422</v>
      </c>
      <c r="E1611" t="n">
        <v>83.80000305175781</v>
      </c>
      <c r="F1611" t="n">
        <v>34.39497756958008</v>
      </c>
      <c r="G1611" t="n">
        <v>46.34464263916016</v>
      </c>
      <c r="H1611" t="n">
        <v>1392</v>
      </c>
      <c r="I1611" t="n">
        <v>57.54736709594727</v>
      </c>
      <c r="J1611" t="n">
        <v>59.30047607421875</v>
      </c>
      <c r="K1611" t="n">
        <v>85.95029449462891</v>
      </c>
      <c r="L1611" t="n">
        <v>192.7106475830078</v>
      </c>
      <c r="M1611" t="n">
        <v>67.34242248535156</v>
      </c>
      <c r="N1611" t="n">
        <v>63.91386032104492</v>
      </c>
      <c r="O1611" t="n">
        <v>34.73199462890625</v>
      </c>
      <c r="P1611" t="n">
        <v>138.0234222412109</v>
      </c>
      <c r="Q1611" t="n">
        <v>94.31382751464844</v>
      </c>
      <c r="R1611" t="n">
        <v>268.3200073242188</v>
      </c>
      <c r="S1611" t="n">
        <v>51.4206428527832</v>
      </c>
      <c r="T1611" t="n">
        <v>33.51010131835938</v>
      </c>
      <c r="V1611" t="n">
        <v>57.39707946777344</v>
      </c>
      <c r="W1611" t="n">
        <v>13.36741256713867</v>
      </c>
      <c r="X1611" t="n">
        <v>36.56911468505859</v>
      </c>
      <c r="Y1611" t="n">
        <v>27.61232948303223</v>
      </c>
      <c r="Z1611" t="n">
        <v>32.14458084106445</v>
      </c>
      <c r="AB1611" t="n">
        <v>28.50119972229004</v>
      </c>
      <c r="AC1611" t="n">
        <v>42.24216461181641</v>
      </c>
      <c r="AD1611" t="n">
        <v>50.64272308349609</v>
      </c>
    </row>
    <row r="1612">
      <c r="A1612" s="77" t="n">
        <v>41418</v>
      </c>
      <c r="B1612" t="n">
        <v>87.39974212646484</v>
      </c>
      <c r="C1612" t="n">
        <v>86.45058441162109</v>
      </c>
      <c r="D1612" t="n">
        <v>38.79999923706055</v>
      </c>
      <c r="E1612" t="n">
        <v>83.69999694824219</v>
      </c>
      <c r="F1612" t="n">
        <v>34.09651947021484</v>
      </c>
      <c r="G1612" t="n">
        <v>45.94091796875</v>
      </c>
      <c r="H1612" t="n">
        <v>1386.800048828125</v>
      </c>
      <c r="I1612" t="n">
        <v>57.43821334838867</v>
      </c>
      <c r="J1612" t="n">
        <v>59.12709045410156</v>
      </c>
      <c r="K1612" t="n">
        <v>85.93276977539062</v>
      </c>
      <c r="L1612" t="n">
        <v>192.1426544189453</v>
      </c>
      <c r="M1612" t="n">
        <v>67.30574798583984</v>
      </c>
      <c r="N1612" t="n">
        <v>63.58053970336914</v>
      </c>
      <c r="O1612" t="n">
        <v>34.7081413269043</v>
      </c>
      <c r="P1612" t="n">
        <v>137.9066467285156</v>
      </c>
      <c r="Q1612" t="n">
        <v>94.39362335205078</v>
      </c>
      <c r="R1612" t="n">
        <v>266.9599914550781</v>
      </c>
      <c r="S1612" t="n">
        <v>51.29006958007812</v>
      </c>
      <c r="T1612" t="n">
        <v>33.39486312866211</v>
      </c>
      <c r="V1612" t="n">
        <v>57.06187438964844</v>
      </c>
      <c r="W1612" t="n">
        <v>13.3809757232666</v>
      </c>
      <c r="X1612" t="n">
        <v>36.45237350463867</v>
      </c>
      <c r="Y1612" t="n">
        <v>27.5688304901123</v>
      </c>
      <c r="Z1612" t="n">
        <v>32.44804763793945</v>
      </c>
      <c r="AB1612" t="n">
        <v>28.19622230529785</v>
      </c>
      <c r="AC1612" t="n">
        <v>42.11356735229492</v>
      </c>
      <c r="AD1612" t="n">
        <v>50.49159622192383</v>
      </c>
    </row>
    <row r="1613">
      <c r="A1613" s="77" t="n">
        <v>41422</v>
      </c>
      <c r="B1613" t="n">
        <v>86.85889434814453</v>
      </c>
      <c r="C1613" t="n">
        <v>86.43167877197266</v>
      </c>
      <c r="D1613" t="n">
        <v>38.9900016784668</v>
      </c>
      <c r="E1613" t="n">
        <v>84.13999938964844</v>
      </c>
      <c r="F1613" t="n">
        <v>34.28205871582031</v>
      </c>
      <c r="G1613" t="n">
        <v>46.0605354309082</v>
      </c>
      <c r="H1613" t="n">
        <v>1379.099975585938</v>
      </c>
      <c r="I1613" t="n">
        <v>57.22592544555664</v>
      </c>
      <c r="J1613" t="n">
        <v>59.87624359130859</v>
      </c>
      <c r="K1613" t="n">
        <v>87.0477294921875</v>
      </c>
      <c r="L1613" t="n">
        <v>193.3584442138672</v>
      </c>
      <c r="M1613" t="n">
        <v>67.74582672119141</v>
      </c>
      <c r="N1613" t="n">
        <v>64.23842620849609</v>
      </c>
      <c r="O1613" t="n">
        <v>35.23648834228516</v>
      </c>
      <c r="P1613" t="n">
        <v>138.7325439453125</v>
      </c>
      <c r="Q1613" t="n">
        <v>93.53916931152344</v>
      </c>
      <c r="R1613" t="n">
        <v>270.3200073242188</v>
      </c>
      <c r="S1613" t="n">
        <v>50.85022735595703</v>
      </c>
      <c r="T1613" t="n">
        <v>33.69942474365234</v>
      </c>
      <c r="V1613" t="n">
        <v>57.66245269775391</v>
      </c>
      <c r="W1613" t="n">
        <v>13.51661491394043</v>
      </c>
      <c r="X1613" t="n">
        <v>36.6441650390625</v>
      </c>
      <c r="Y1613" t="n">
        <v>27.69932174682617</v>
      </c>
      <c r="Z1613" t="n">
        <v>32.50251770019531</v>
      </c>
      <c r="AB1613" t="n">
        <v>27.86945533752441</v>
      </c>
      <c r="AC1613" t="n">
        <v>42.54224395751953</v>
      </c>
      <c r="AD1613" t="n">
        <v>50.98051071166992</v>
      </c>
    </row>
    <row r="1614">
      <c r="A1614" s="77" t="n">
        <v>41423</v>
      </c>
      <c r="B1614" t="n">
        <v>86.97819519042969</v>
      </c>
      <c r="C1614" t="n">
        <v>86.45058441162109</v>
      </c>
      <c r="D1614" t="n">
        <v>38.79000091552734</v>
      </c>
      <c r="E1614" t="n">
        <v>83.63999938964844</v>
      </c>
      <c r="F1614" t="n">
        <v>33.84646606445312</v>
      </c>
      <c r="G1614" t="n">
        <v>45.61944961547852</v>
      </c>
      <c r="H1614" t="n">
        <v>1391.300048828125</v>
      </c>
      <c r="I1614" t="n">
        <v>56.99548721313477</v>
      </c>
      <c r="J1614" t="n">
        <v>59.23505401611328</v>
      </c>
      <c r="K1614" t="n">
        <v>86.24005126953125</v>
      </c>
      <c r="L1614" t="n">
        <v>191.7078857421875</v>
      </c>
      <c r="M1614" t="n">
        <v>67.42493438720703</v>
      </c>
      <c r="N1614" t="n">
        <v>63.47525024414062</v>
      </c>
      <c r="O1614" t="n">
        <v>34.82334518432617</v>
      </c>
      <c r="P1614" t="n">
        <v>137.83154296875</v>
      </c>
      <c r="Q1614" t="n">
        <v>93.47527313232422</v>
      </c>
      <c r="R1614" t="n">
        <v>264.7999877929688</v>
      </c>
      <c r="S1614" t="n">
        <v>49.77123260498047</v>
      </c>
      <c r="T1614" t="n">
        <v>33.5924186706543</v>
      </c>
      <c r="V1614" t="n">
        <v>57.53673934936523</v>
      </c>
      <c r="W1614" t="n">
        <v>13.51661491394043</v>
      </c>
      <c r="X1614" t="n">
        <v>36.4356689453125</v>
      </c>
      <c r="Y1614" t="n">
        <v>27.62972640991211</v>
      </c>
      <c r="Z1614" t="n">
        <v>31.88002014160156</v>
      </c>
      <c r="AB1614" t="n">
        <v>27.45556449890137</v>
      </c>
      <c r="AC1614" t="n">
        <v>41.87351608276367</v>
      </c>
      <c r="AD1614" t="n">
        <v>50.45603179931641</v>
      </c>
    </row>
    <row r="1615">
      <c r="A1615" s="77" t="n">
        <v>41424</v>
      </c>
      <c r="B1615" t="n">
        <v>86.95433044433594</v>
      </c>
      <c r="C1615" t="n">
        <v>86.43167877197266</v>
      </c>
      <c r="D1615" t="n">
        <v>38.65999984741211</v>
      </c>
      <c r="E1615" t="n">
        <v>83.01000213623047</v>
      </c>
      <c r="F1615" t="n">
        <v>33.84646606445312</v>
      </c>
      <c r="G1615" t="n">
        <v>45.79888153076172</v>
      </c>
      <c r="H1615" t="n">
        <v>1411.5</v>
      </c>
      <c r="I1615" t="n">
        <v>57.11069488525391</v>
      </c>
      <c r="J1615" t="n">
        <v>59.94167327880859</v>
      </c>
      <c r="K1615" t="n">
        <v>86.81948089599609</v>
      </c>
      <c r="L1615" t="n">
        <v>193.4116668701172</v>
      </c>
      <c r="M1615" t="n">
        <v>67.78253173828125</v>
      </c>
      <c r="N1615" t="n">
        <v>63.79982757568359</v>
      </c>
      <c r="O1615" t="n">
        <v>35.02992248535156</v>
      </c>
      <c r="P1615" t="n">
        <v>138.3404541015625</v>
      </c>
      <c r="Q1615" t="n">
        <v>93.13189697265625</v>
      </c>
      <c r="R1615" t="n">
        <v>266</v>
      </c>
      <c r="S1615" t="n">
        <v>49.30389785766602</v>
      </c>
      <c r="T1615" t="n">
        <v>33.69942474365234</v>
      </c>
      <c r="V1615" t="n">
        <v>57.40407180786133</v>
      </c>
      <c r="W1615" t="n">
        <v>13.67938899993896</v>
      </c>
      <c r="X1615" t="n">
        <v>36.65251541137695</v>
      </c>
      <c r="Y1615" t="n">
        <v>27.8037166595459</v>
      </c>
      <c r="Z1615" t="n">
        <v>31.7554988861084</v>
      </c>
      <c r="AB1615" t="n">
        <v>27.52816581726074</v>
      </c>
      <c r="AC1615" t="n">
        <v>42.173583984375</v>
      </c>
      <c r="AD1615" t="n">
        <v>50.45603179931641</v>
      </c>
    </row>
    <row r="1616">
      <c r="A1616" s="77" t="n">
        <v>41425</v>
      </c>
      <c r="B1616" t="n">
        <v>86.78730010986328</v>
      </c>
      <c r="C1616" t="n">
        <v>86.45058441162109</v>
      </c>
      <c r="D1616" t="n">
        <v>38.31000137329102</v>
      </c>
      <c r="E1616" t="n">
        <v>83.37999725341797</v>
      </c>
      <c r="F1616" t="n">
        <v>33.23341751098633</v>
      </c>
      <c r="G1616" t="n">
        <v>44.90921783447266</v>
      </c>
      <c r="H1616" t="n">
        <v>1392.599975585938</v>
      </c>
      <c r="I1616" t="n">
        <v>56.35263442993164</v>
      </c>
      <c r="J1616" t="n">
        <v>58.72144317626953</v>
      </c>
      <c r="K1616" t="n">
        <v>85.86254119873047</v>
      </c>
      <c r="L1616" t="n">
        <v>191.5037384033203</v>
      </c>
      <c r="M1616" t="n">
        <v>67.15904235839844</v>
      </c>
      <c r="N1616" t="n">
        <v>62.83489990234375</v>
      </c>
      <c r="O1616" t="n">
        <v>34.69623565673828</v>
      </c>
      <c r="P1616" t="n">
        <v>136.3549652099609</v>
      </c>
      <c r="Q1616" t="n">
        <v>93.21975708007812</v>
      </c>
      <c r="R1616" t="n">
        <v>260.8800048828125</v>
      </c>
      <c r="S1616" t="n">
        <v>48.64413070678711</v>
      </c>
      <c r="T1616" t="n">
        <v>33.17259979248047</v>
      </c>
      <c r="V1616" t="n">
        <v>56.21687316894531</v>
      </c>
      <c r="W1616" t="n">
        <v>13.45557594299316</v>
      </c>
      <c r="X1616" t="n">
        <v>36.30223846435547</v>
      </c>
      <c r="Y1616" t="n">
        <v>27.54273223876953</v>
      </c>
      <c r="Z1616" t="n">
        <v>31.16412353515625</v>
      </c>
      <c r="AB1616" t="n">
        <v>27.36115074157715</v>
      </c>
      <c r="AC1616" t="n">
        <v>41.24764251708984</v>
      </c>
      <c r="AD1616" t="n">
        <v>49.88711929321289</v>
      </c>
    </row>
    <row r="1617">
      <c r="A1617" s="77" t="n">
        <v>41428</v>
      </c>
      <c r="B1617" t="n">
        <v>86.83110046386719</v>
      </c>
      <c r="C1617" t="n">
        <v>86.45058441162109</v>
      </c>
      <c r="D1617" t="n">
        <v>38.77999877929688</v>
      </c>
      <c r="E1617" t="n">
        <v>82.68000030517578</v>
      </c>
      <c r="F1617" t="n">
        <v>33.72546768188477</v>
      </c>
      <c r="G1617" t="n">
        <v>45.08116912841797</v>
      </c>
      <c r="H1617" t="n">
        <v>1411.699951171875</v>
      </c>
      <c r="I1617" t="n">
        <v>56.30324554443359</v>
      </c>
      <c r="J1617" t="n">
        <v>58.04426956176758</v>
      </c>
      <c r="K1617" t="n">
        <v>86.67901611328125</v>
      </c>
      <c r="L1617" t="n">
        <v>190.85595703125</v>
      </c>
      <c r="M1617" t="n">
        <v>67.27826690673828</v>
      </c>
      <c r="N1617" t="n">
        <v>62.72086334228516</v>
      </c>
      <c r="O1617" t="n">
        <v>34.86307525634766</v>
      </c>
      <c r="P1617" t="n">
        <v>137.1057739257812</v>
      </c>
      <c r="Q1617" t="n">
        <v>93.13407897949219</v>
      </c>
      <c r="R1617" t="n">
        <v>265.2799987792969</v>
      </c>
      <c r="S1617" t="n">
        <v>48.91904067993164</v>
      </c>
      <c r="T1617" t="n">
        <v>33.33723449707031</v>
      </c>
      <c r="V1617" t="n">
        <v>56.76157379150391</v>
      </c>
      <c r="W1617" t="n">
        <v>13.46914482116699</v>
      </c>
      <c r="X1617" t="n">
        <v>36.47738265991211</v>
      </c>
      <c r="Y1617" t="n">
        <v>27.68192672729492</v>
      </c>
      <c r="Z1617" t="n">
        <v>31.50650596618652</v>
      </c>
      <c r="AB1617" t="n">
        <v>27.41924476623535</v>
      </c>
      <c r="AC1617" t="n">
        <v>41.47054290771484</v>
      </c>
      <c r="AD1617" t="n">
        <v>50.10935974121094</v>
      </c>
    </row>
    <row r="1618">
      <c r="A1618" s="77" t="n">
        <v>41429</v>
      </c>
      <c r="B1618" t="n">
        <v>86.63988494873047</v>
      </c>
      <c r="C1618" t="n">
        <v>86.45058441162109</v>
      </c>
      <c r="D1618" t="n">
        <v>38.90000152587891</v>
      </c>
      <c r="E1618" t="n">
        <v>82.76999664306641</v>
      </c>
      <c r="F1618" t="n">
        <v>33.31409072875977</v>
      </c>
      <c r="G1618" t="n">
        <v>45.24563980102539</v>
      </c>
      <c r="H1618" t="n">
        <v>1397.099975585938</v>
      </c>
      <c r="I1618" t="n">
        <v>56.30324554443359</v>
      </c>
      <c r="J1618" t="n">
        <v>56.99087524414062</v>
      </c>
      <c r="K1618" t="n">
        <v>85.75717163085938</v>
      </c>
      <c r="L1618" t="n">
        <v>189.6135406494141</v>
      </c>
      <c r="M1618" t="n">
        <v>66.92983245849609</v>
      </c>
      <c r="N1618" t="n">
        <v>62.56293869018555</v>
      </c>
      <c r="O1618" t="n">
        <v>34.67636871337891</v>
      </c>
      <c r="P1618" t="n">
        <v>136.4467163085938</v>
      </c>
      <c r="Q1618" t="n">
        <v>92.95795440673828</v>
      </c>
      <c r="R1618" t="n">
        <v>265.6000061035156</v>
      </c>
      <c r="S1618" t="n">
        <v>48.23865127563477</v>
      </c>
      <c r="T1618" t="n">
        <v>33.29608917236328</v>
      </c>
      <c r="V1618" t="n">
        <v>56.31464004516602</v>
      </c>
      <c r="W1618" t="n">
        <v>13.34706592559814</v>
      </c>
      <c r="X1618" t="n">
        <v>36.2772331237793</v>
      </c>
      <c r="Y1618" t="n">
        <v>27.56013107299805</v>
      </c>
      <c r="Z1618" t="n">
        <v>31.51428985595703</v>
      </c>
      <c r="AB1618" t="n">
        <v>27.32485389709473</v>
      </c>
      <c r="AC1618" t="n">
        <v>41.21333694458008</v>
      </c>
      <c r="AD1618" t="n">
        <v>49.93156433105469</v>
      </c>
    </row>
    <row r="1619">
      <c r="A1619" s="77" t="n">
        <v>41430</v>
      </c>
      <c r="B1619" t="n">
        <v>86.59205627441406</v>
      </c>
      <c r="C1619" t="n">
        <v>86.45058441162109</v>
      </c>
      <c r="D1619" t="n">
        <v>38.88000106811523</v>
      </c>
      <c r="E1619" t="n">
        <v>82.56999969482422</v>
      </c>
      <c r="F1619" t="n">
        <v>32.71717834472656</v>
      </c>
      <c r="G1619" t="n">
        <v>44.23635864257812</v>
      </c>
      <c r="H1619" t="n">
        <v>1398.400024414062</v>
      </c>
      <c r="I1619" t="n">
        <v>55.8155632019043</v>
      </c>
      <c r="J1619" t="n">
        <v>55.69867706298828</v>
      </c>
      <c r="K1619" t="n">
        <v>84.65975189208984</v>
      </c>
      <c r="L1619" t="n">
        <v>186.8714904785156</v>
      </c>
      <c r="M1619" t="n">
        <v>66.05885314941406</v>
      </c>
      <c r="N1619" t="n">
        <v>61.51906585693359</v>
      </c>
      <c r="O1619" t="n">
        <v>34.3188362121582</v>
      </c>
      <c r="P1619" t="n">
        <v>134.5363464355469</v>
      </c>
      <c r="Q1619" t="n">
        <v>93.07000732421875</v>
      </c>
      <c r="R1619" t="n">
        <v>266.0799865722656</v>
      </c>
      <c r="S1619" t="n">
        <v>47.84003067016602</v>
      </c>
      <c r="T1619" t="n">
        <v>32.55525207519531</v>
      </c>
      <c r="V1619" t="n">
        <v>55.65818405151367</v>
      </c>
      <c r="W1619" t="n">
        <v>13.13003730773926</v>
      </c>
      <c r="X1619" t="n">
        <v>35.618408203125</v>
      </c>
      <c r="Y1619" t="n">
        <v>27.29044532775879</v>
      </c>
      <c r="Z1619" t="n">
        <v>31.13299942016602</v>
      </c>
      <c r="AB1619" t="n">
        <v>27.0852222442627</v>
      </c>
      <c r="AC1619" t="n">
        <v>40.61318588256836</v>
      </c>
      <c r="AD1619" t="n">
        <v>49.1048469543457</v>
      </c>
    </row>
    <row r="1620">
      <c r="A1620" s="77" t="n">
        <v>41431</v>
      </c>
      <c r="B1620" t="n">
        <v>86.81520843505859</v>
      </c>
      <c r="C1620" t="n">
        <v>86.43167877197266</v>
      </c>
      <c r="D1620" t="n">
        <v>38.79999923706055</v>
      </c>
      <c r="E1620" t="n">
        <v>81.51999664306641</v>
      </c>
      <c r="F1620" t="n">
        <v>32.99142837524414</v>
      </c>
      <c r="G1620" t="n">
        <v>44.48308181762695</v>
      </c>
      <c r="H1620" t="n">
        <v>1415.699951171875</v>
      </c>
      <c r="I1620" t="n">
        <v>56.25450897216797</v>
      </c>
      <c r="J1620" t="n">
        <v>57.30820083618164</v>
      </c>
      <c r="K1620" t="n">
        <v>85.55526733398438</v>
      </c>
      <c r="L1620" t="n">
        <v>189.3118286132812</v>
      </c>
      <c r="M1620" t="n">
        <v>66.37974548339844</v>
      </c>
      <c r="N1620" t="n">
        <v>62.05415725708008</v>
      </c>
      <c r="O1620" t="n">
        <v>34.50555038452148</v>
      </c>
      <c r="P1620" t="n">
        <v>135.7542877197266</v>
      </c>
      <c r="Q1620" t="n">
        <v>92.96595001220703</v>
      </c>
      <c r="R1620" t="n">
        <v>268.9599914550781</v>
      </c>
      <c r="S1620" t="n">
        <v>48.60976791381836</v>
      </c>
      <c r="T1620" t="n">
        <v>32.76928329467773</v>
      </c>
      <c r="V1620" t="n">
        <v>56.07719039916992</v>
      </c>
      <c r="W1620" t="n">
        <v>13.31315326690674</v>
      </c>
      <c r="X1620" t="n">
        <v>35.84357452392578</v>
      </c>
      <c r="Y1620" t="n">
        <v>27.35134315490723</v>
      </c>
      <c r="Z1620" t="n">
        <v>31.26529312133789</v>
      </c>
      <c r="AB1620" t="n">
        <v>27.40472602844238</v>
      </c>
      <c r="AC1620" t="n">
        <v>41.20476150512695</v>
      </c>
      <c r="AD1620" t="n">
        <v>49.62043380737305</v>
      </c>
    </row>
    <row r="1621">
      <c r="A1621" s="77" t="n">
        <v>41432</v>
      </c>
      <c r="B1621" t="n">
        <v>86.54427337646484</v>
      </c>
      <c r="C1621" t="n">
        <v>86.45058441162109</v>
      </c>
      <c r="D1621" t="n">
        <v>38.63000106811523</v>
      </c>
      <c r="E1621" t="n">
        <v>81.69000244140625</v>
      </c>
      <c r="F1621" t="n">
        <v>32.8220329284668</v>
      </c>
      <c r="G1621" t="n">
        <v>45.08116912841797</v>
      </c>
      <c r="H1621" t="n">
        <v>1383</v>
      </c>
      <c r="I1621" t="n">
        <v>56.29104995727539</v>
      </c>
      <c r="J1621" t="n">
        <v>58.62002944946289</v>
      </c>
      <c r="K1621" t="n">
        <v>86.21368408203125</v>
      </c>
      <c r="L1621" t="n">
        <v>191.0422515869141</v>
      </c>
      <c r="M1621" t="n">
        <v>67.28741455078125</v>
      </c>
      <c r="N1621" t="n">
        <v>63.15069580078125</v>
      </c>
      <c r="O1621" t="n">
        <v>34.89089584350586</v>
      </c>
      <c r="P1621" t="n">
        <v>137.4811553955078</v>
      </c>
      <c r="Q1621" t="n">
        <v>92.42155456542969</v>
      </c>
      <c r="R1621" t="n">
        <v>273.2799987792969</v>
      </c>
      <c r="S1621" t="n">
        <v>48.61663818359375</v>
      </c>
      <c r="T1621" t="n">
        <v>33.07383728027344</v>
      </c>
      <c r="V1621" t="n">
        <v>56.78253936767578</v>
      </c>
      <c r="W1621" t="n">
        <v>13.54374408721924</v>
      </c>
      <c r="X1621" t="n">
        <v>36.51908111572266</v>
      </c>
      <c r="Y1621" t="n">
        <v>27.60363006591797</v>
      </c>
      <c r="Z1621" t="n">
        <v>31.65435028076172</v>
      </c>
      <c r="AB1621" t="n">
        <v>27.57173919677734</v>
      </c>
      <c r="AC1621" t="n">
        <v>41.58200454711914</v>
      </c>
      <c r="AD1621" t="n">
        <v>50.52715301513672</v>
      </c>
    </row>
    <row r="1622">
      <c r="A1622" s="77" t="n">
        <v>41435</v>
      </c>
      <c r="B1622" t="n">
        <v>86.36894989013672</v>
      </c>
      <c r="C1622" t="n">
        <v>86.43167877197266</v>
      </c>
      <c r="D1622" t="n">
        <v>38.38999938964844</v>
      </c>
      <c r="E1622" t="n">
        <v>81.65000152587891</v>
      </c>
      <c r="F1622" t="n">
        <v>32.37838363647461</v>
      </c>
      <c r="G1622" t="n">
        <v>45.12603759765625</v>
      </c>
      <c r="H1622" t="n">
        <v>1386.199951171875</v>
      </c>
      <c r="I1622" t="n">
        <v>56.17524337768555</v>
      </c>
      <c r="J1622" t="n">
        <v>58.32233047485352</v>
      </c>
      <c r="K1622" t="n">
        <v>86.74046325683594</v>
      </c>
      <c r="L1622" t="n">
        <v>191.1931304931641</v>
      </c>
      <c r="M1622" t="n">
        <v>67.31491851806641</v>
      </c>
      <c r="N1622" t="n">
        <v>63.37875747680664</v>
      </c>
      <c r="O1622" t="n">
        <v>35.006103515625</v>
      </c>
      <c r="P1622" t="n">
        <v>137.4811553955078</v>
      </c>
      <c r="Q1622" t="n">
        <v>91.78108215332031</v>
      </c>
      <c r="R1622" t="n">
        <v>272</v>
      </c>
      <c r="S1622" t="n">
        <v>48.19740295410156</v>
      </c>
      <c r="T1622" t="n">
        <v>33.23023223876953</v>
      </c>
      <c r="V1622" t="n">
        <v>56.62192535400391</v>
      </c>
      <c r="W1622" t="n">
        <v>13.55052852630615</v>
      </c>
      <c r="X1622" t="n">
        <v>36.41065979003906</v>
      </c>
      <c r="Y1622" t="n">
        <v>27.66452217102051</v>
      </c>
      <c r="Z1622" t="n">
        <v>31.65435028076172</v>
      </c>
      <c r="AB1622" t="n">
        <v>27.56446838378906</v>
      </c>
      <c r="AC1622" t="n">
        <v>41.64202499389648</v>
      </c>
      <c r="AD1622" t="n">
        <v>50.37603378295898</v>
      </c>
    </row>
    <row r="1623">
      <c r="A1623" s="77" t="n">
        <v>41436</v>
      </c>
      <c r="B1623" t="n">
        <v>86.37688446044922</v>
      </c>
      <c r="C1623" t="n">
        <v>86.45058441162109</v>
      </c>
      <c r="D1623" t="n">
        <v>38.20999908447266</v>
      </c>
      <c r="E1623" t="n">
        <v>81.05999755859375</v>
      </c>
      <c r="F1623" t="n">
        <v>31.76534652709961</v>
      </c>
      <c r="G1623" t="n">
        <v>44.57279586791992</v>
      </c>
      <c r="H1623" t="n">
        <v>1377</v>
      </c>
      <c r="I1623" t="n">
        <v>55.82773971557617</v>
      </c>
      <c r="J1623" t="n">
        <v>58.36159515380859</v>
      </c>
      <c r="K1623" t="n">
        <v>85.80107879638672</v>
      </c>
      <c r="L1623" t="n">
        <v>188.6994781494141</v>
      </c>
      <c r="M1623" t="n">
        <v>66.64561462402344</v>
      </c>
      <c r="N1623" t="n">
        <v>62.51031494140625</v>
      </c>
      <c r="O1623" t="n">
        <v>34.71608352661133</v>
      </c>
      <c r="P1623" t="n">
        <v>136.06298828125</v>
      </c>
      <c r="Q1623" t="n">
        <v>91.73302459716797</v>
      </c>
      <c r="R1623" t="n">
        <v>270.3200073242188</v>
      </c>
      <c r="S1623" t="n">
        <v>47.482666015625</v>
      </c>
      <c r="T1623" t="n">
        <v>32.76928329467773</v>
      </c>
      <c r="V1623" t="n">
        <v>55.76294326782227</v>
      </c>
      <c r="W1623" t="n">
        <v>13.32671642303467</v>
      </c>
      <c r="X1623" t="n">
        <v>36.07707214355469</v>
      </c>
      <c r="Y1623" t="n">
        <v>27.37744331359863</v>
      </c>
      <c r="Z1623" t="n">
        <v>31.5765380859375</v>
      </c>
      <c r="AB1623" t="n">
        <v>27.3829402923584</v>
      </c>
      <c r="AC1623" t="n">
        <v>41.47054290771484</v>
      </c>
      <c r="AD1623" t="n">
        <v>49.87822723388672</v>
      </c>
    </row>
    <row r="1624">
      <c r="A1624" s="77" t="n">
        <v>41437</v>
      </c>
      <c r="B1624" t="n">
        <v>86.23347473144531</v>
      </c>
      <c r="C1624" t="n">
        <v>86.43167877197266</v>
      </c>
      <c r="D1624" t="n">
        <v>38.22000122070312</v>
      </c>
      <c r="E1624" t="n">
        <v>80.95999908447266</v>
      </c>
      <c r="F1624" t="n">
        <v>31.54755592346191</v>
      </c>
      <c r="G1624" t="n">
        <v>44.52046203613281</v>
      </c>
      <c r="H1624" t="n">
        <v>1391.800048828125</v>
      </c>
      <c r="I1624" t="n">
        <v>55.87044906616211</v>
      </c>
      <c r="J1624" t="n">
        <v>57.06285095214844</v>
      </c>
      <c r="K1624" t="n">
        <v>84.94947052001953</v>
      </c>
      <c r="L1624" t="n">
        <v>187.0932922363281</v>
      </c>
      <c r="M1624" t="n">
        <v>65.87546539306641</v>
      </c>
      <c r="N1624" t="n">
        <v>62.02787780761719</v>
      </c>
      <c r="O1624" t="n">
        <v>34.39034652709961</v>
      </c>
      <c r="P1624" t="n">
        <v>134.9367370605469</v>
      </c>
      <c r="Q1624" t="n">
        <v>91.02850341796875</v>
      </c>
      <c r="R1624" t="n">
        <v>272.239990234375</v>
      </c>
      <c r="S1624" t="n">
        <v>46.83665466308594</v>
      </c>
      <c r="T1624" t="n">
        <v>32.60464477539062</v>
      </c>
      <c r="V1624" t="n">
        <v>55.42076873779297</v>
      </c>
      <c r="W1624" t="n">
        <v>13.18429565429688</v>
      </c>
      <c r="X1624" t="n">
        <v>35.82688903808594</v>
      </c>
      <c r="Y1624" t="n">
        <v>27.19475364685059</v>
      </c>
      <c r="Z1624" t="n">
        <v>31.42091178894043</v>
      </c>
      <c r="AB1624" t="n">
        <v>27.11425971984863</v>
      </c>
      <c r="AC1624" t="n">
        <v>41.05044174194336</v>
      </c>
      <c r="AD1624" t="n">
        <v>49.32708740234375</v>
      </c>
    </row>
    <row r="1625">
      <c r="A1625" s="77" t="n">
        <v>41438</v>
      </c>
      <c r="B1625" t="n">
        <v>86.65579986572266</v>
      </c>
      <c r="C1625" t="n">
        <v>86.45058441162109</v>
      </c>
      <c r="D1625" t="n">
        <v>38.34999847412109</v>
      </c>
      <c r="E1625" t="n">
        <v>80.62000274658203</v>
      </c>
      <c r="F1625" t="n">
        <v>32.21706390380859</v>
      </c>
      <c r="G1625" t="n">
        <v>45.20079040527344</v>
      </c>
      <c r="H1625" t="n">
        <v>1377.599975585938</v>
      </c>
      <c r="I1625" t="n">
        <v>56.5105094909668</v>
      </c>
      <c r="J1625" t="n">
        <v>57.84797668457031</v>
      </c>
      <c r="K1625" t="n">
        <v>86.45072937011719</v>
      </c>
      <c r="L1625" t="n">
        <v>190.5187530517578</v>
      </c>
      <c r="M1625" t="n">
        <v>66.70980072021484</v>
      </c>
      <c r="N1625" t="n">
        <v>62.931396484375</v>
      </c>
      <c r="O1625" t="n">
        <v>34.9623908996582</v>
      </c>
      <c r="P1625" t="n">
        <v>136.9889831542969</v>
      </c>
      <c r="Q1625" t="n">
        <v>91.72500610351562</v>
      </c>
      <c r="R1625" t="n">
        <v>274.6400146484375</v>
      </c>
      <c r="S1625" t="n">
        <v>48.05308151245117</v>
      </c>
      <c r="T1625" t="n">
        <v>33.20552825927734</v>
      </c>
      <c r="V1625" t="n">
        <v>56.34957122802734</v>
      </c>
      <c r="W1625" t="n">
        <v>13.43523216247559</v>
      </c>
      <c r="X1625" t="n">
        <v>36.35228729248047</v>
      </c>
      <c r="Y1625" t="n">
        <v>27.50793647766113</v>
      </c>
      <c r="Z1625" t="n">
        <v>31.74772834777832</v>
      </c>
      <c r="AB1625" t="n">
        <v>27.55721664428711</v>
      </c>
      <c r="AC1625" t="n">
        <v>41.68487930297852</v>
      </c>
      <c r="AD1625" t="n">
        <v>50.25159072875977</v>
      </c>
    </row>
    <row r="1626">
      <c r="A1626" s="77" t="n">
        <v>41439</v>
      </c>
      <c r="B1626" t="n">
        <v>86.6796875</v>
      </c>
      <c r="C1626" t="n">
        <v>86.43167877197266</v>
      </c>
      <c r="D1626" t="n">
        <v>38.43999862670898</v>
      </c>
      <c r="E1626" t="n">
        <v>80.66999816894531</v>
      </c>
      <c r="F1626" t="n">
        <v>31.70888137817383</v>
      </c>
      <c r="G1626" t="n">
        <v>44.70736312866211</v>
      </c>
      <c r="H1626" t="n">
        <v>1387.300048828125</v>
      </c>
      <c r="I1626" t="n">
        <v>56.57759475708008</v>
      </c>
      <c r="J1626" t="n">
        <v>57.47504425048828</v>
      </c>
      <c r="K1626" t="n">
        <v>85.78351593017578</v>
      </c>
      <c r="L1626" t="n">
        <v>189.7466430664062</v>
      </c>
      <c r="M1626" t="n">
        <v>66.26972198486328</v>
      </c>
      <c r="N1626" t="n">
        <v>62.6156005859375</v>
      </c>
      <c r="O1626" t="n">
        <v>34.743896484375</v>
      </c>
      <c r="P1626" t="n">
        <v>136.1297302246094</v>
      </c>
      <c r="Q1626" t="n">
        <v>91.64495849609375</v>
      </c>
      <c r="R1626" t="n">
        <v>277.9200134277344</v>
      </c>
      <c r="S1626" t="n">
        <v>48.23177719116211</v>
      </c>
      <c r="T1626" t="n">
        <v>32.96682739257812</v>
      </c>
      <c r="V1626" t="n">
        <v>55.80487823486328</v>
      </c>
      <c r="W1626" t="n">
        <v>13.2588996887207</v>
      </c>
      <c r="X1626" t="n">
        <v>36.11043930053711</v>
      </c>
      <c r="Y1626" t="n">
        <v>27.29914474487305</v>
      </c>
      <c r="Z1626" t="n">
        <v>31.66992378234863</v>
      </c>
      <c r="AB1626" t="n">
        <v>27.59352111816406</v>
      </c>
      <c r="AC1626" t="n">
        <v>41.61629867553711</v>
      </c>
      <c r="AD1626" t="n">
        <v>50.09157943725586</v>
      </c>
    </row>
    <row r="1627">
      <c r="A1627" s="77" t="n">
        <v>41442</v>
      </c>
      <c r="B1627" t="n">
        <v>86.61598205566406</v>
      </c>
      <c r="C1627" t="n">
        <v>86.43167877197266</v>
      </c>
      <c r="D1627" t="n">
        <v>38.61000061035156</v>
      </c>
      <c r="E1627" t="n">
        <v>80.56999969482422</v>
      </c>
      <c r="F1627" t="n">
        <v>31.99927139282227</v>
      </c>
      <c r="G1627" t="n">
        <v>45.35030364990234</v>
      </c>
      <c r="H1627" t="n">
        <v>1382.800048828125</v>
      </c>
      <c r="I1627" t="n">
        <v>56.57147216796875</v>
      </c>
      <c r="J1627" t="n">
        <v>56.98433303833008</v>
      </c>
      <c r="K1627" t="n">
        <v>86.34538269042969</v>
      </c>
      <c r="L1627" t="n">
        <v>190.9091491699219</v>
      </c>
      <c r="M1627" t="n">
        <v>66.91151428222656</v>
      </c>
      <c r="N1627" t="n">
        <v>63.21210479736328</v>
      </c>
      <c r="O1627" t="n">
        <v>34.88690948486328</v>
      </c>
      <c r="P1627" t="n">
        <v>137.1808166503906</v>
      </c>
      <c r="Q1627" t="n">
        <v>91.34876251220703</v>
      </c>
      <c r="R1627" t="n">
        <v>278.0799865722656</v>
      </c>
      <c r="S1627" t="n">
        <v>48.36922454833984</v>
      </c>
      <c r="T1627" t="n">
        <v>33.24670028686523</v>
      </c>
      <c r="V1627" t="n">
        <v>56.60793304443359</v>
      </c>
      <c r="W1627" t="n">
        <v>13.38775730133057</v>
      </c>
      <c r="X1627" t="n">
        <v>36.39397811889648</v>
      </c>
      <c r="Y1627" t="n">
        <v>27.55143547058105</v>
      </c>
      <c r="Z1627" t="n">
        <v>31.95004081726074</v>
      </c>
      <c r="AB1627" t="n">
        <v>27.6806640625</v>
      </c>
      <c r="AC1627" t="n">
        <v>41.71061325073242</v>
      </c>
      <c r="AD1627" t="n">
        <v>50.36713409423828</v>
      </c>
    </row>
    <row r="1628">
      <c r="A1628" s="77" t="n">
        <v>41443</v>
      </c>
      <c r="B1628" t="n">
        <v>86.58409881591797</v>
      </c>
      <c r="C1628" t="n">
        <v>86.43167877197266</v>
      </c>
      <c r="D1628" t="n">
        <v>38.59000015258789</v>
      </c>
      <c r="E1628" t="n">
        <v>80.62000274658203</v>
      </c>
      <c r="F1628" t="n">
        <v>32.13639450073242</v>
      </c>
      <c r="G1628" t="n">
        <v>45.67177581787109</v>
      </c>
      <c r="H1628" t="n">
        <v>1366.599975585938</v>
      </c>
      <c r="I1628" t="n">
        <v>56.71170806884766</v>
      </c>
      <c r="J1628" t="n">
        <v>57.75637817382812</v>
      </c>
      <c r="K1628" t="n">
        <v>87.36380767822266</v>
      </c>
      <c r="L1628" t="n">
        <v>192.6041717529297</v>
      </c>
      <c r="M1628" t="n">
        <v>67.46162414550781</v>
      </c>
      <c r="N1628" t="n">
        <v>63.79104995727539</v>
      </c>
      <c r="O1628" t="n">
        <v>35.33978652954102</v>
      </c>
      <c r="P1628" t="n">
        <v>138.2653350830078</v>
      </c>
      <c r="Q1628" t="n">
        <v>91.596923828125</v>
      </c>
      <c r="R1628" t="n">
        <v>279.6799926757812</v>
      </c>
      <c r="S1628" t="n">
        <v>48.61663818359375</v>
      </c>
      <c r="T1628" t="n">
        <v>33.39486312866211</v>
      </c>
      <c r="V1628" t="n">
        <v>56.9291877746582</v>
      </c>
      <c r="W1628" t="n">
        <v>13.47592258453369</v>
      </c>
      <c r="X1628" t="n">
        <v>36.81930541992188</v>
      </c>
      <c r="Y1628" t="n">
        <v>27.76891899108887</v>
      </c>
      <c r="Z1628" t="n">
        <v>32.06675338745117</v>
      </c>
      <c r="AB1628" t="n">
        <v>27.86945533752441</v>
      </c>
      <c r="AC1628" t="n">
        <v>42.0621337890625</v>
      </c>
      <c r="AD1628" t="n">
        <v>50.88273239135742</v>
      </c>
    </row>
    <row r="1629">
      <c r="A1629" s="77" t="n">
        <v>41444</v>
      </c>
      <c r="B1629" t="n">
        <v>86.00243377685547</v>
      </c>
      <c r="C1629" t="n">
        <v>86.43167877197266</v>
      </c>
      <c r="D1629" t="n">
        <v>38.7599983215332</v>
      </c>
      <c r="E1629" t="n">
        <v>81.43000030517578</v>
      </c>
      <c r="F1629" t="n">
        <v>31.14423370361328</v>
      </c>
      <c r="G1629" t="n">
        <v>44.81949996948242</v>
      </c>
      <c r="H1629" t="n">
        <v>1373.599975585938</v>
      </c>
      <c r="I1629" t="n">
        <v>55.86433410644531</v>
      </c>
      <c r="J1629" t="n">
        <v>56.60158157348633</v>
      </c>
      <c r="K1629" t="n">
        <v>86.29268646240234</v>
      </c>
      <c r="L1629" t="n">
        <v>189.4005737304688</v>
      </c>
      <c r="M1629" t="n">
        <v>66.70980072021484</v>
      </c>
      <c r="N1629" t="n">
        <v>63.01033782958984</v>
      </c>
      <c r="O1629" t="n">
        <v>34.93060684204102</v>
      </c>
      <c r="P1629" t="n">
        <v>136.3549652099609</v>
      </c>
      <c r="Q1629" t="n">
        <v>90.38001251220703</v>
      </c>
      <c r="R1629" t="n">
        <v>278.239990234375</v>
      </c>
      <c r="S1629" t="n">
        <v>47.12528991699219</v>
      </c>
      <c r="T1629" t="n">
        <v>33.13967514038086</v>
      </c>
      <c r="V1629" t="n">
        <v>56.40544128417969</v>
      </c>
      <c r="W1629" t="n">
        <v>13.29280662536621</v>
      </c>
      <c r="X1629" t="n">
        <v>36.26054382324219</v>
      </c>
      <c r="Y1629" t="n">
        <v>27.44703483581543</v>
      </c>
      <c r="Z1629" t="n">
        <v>31.42870712280273</v>
      </c>
      <c r="AB1629" t="n">
        <v>27.23044967651367</v>
      </c>
      <c r="AC1629" t="n">
        <v>41.39337158203125</v>
      </c>
      <c r="AD1629" t="n">
        <v>50.30491638183594</v>
      </c>
    </row>
    <row r="1630">
      <c r="A1630" s="77" t="n">
        <v>41445</v>
      </c>
      <c r="B1630" t="n">
        <v>85.42868041992188</v>
      </c>
      <c r="C1630" t="n">
        <v>86.43167877197266</v>
      </c>
      <c r="D1630" t="n">
        <v>37.58000183105469</v>
      </c>
      <c r="E1630" t="n">
        <v>81.83999633789062</v>
      </c>
      <c r="F1630" t="n">
        <v>29.74875450134277</v>
      </c>
      <c r="G1630" t="n">
        <v>43.17474746704102</v>
      </c>
      <c r="H1630" t="n">
        <v>1285.900024414062</v>
      </c>
      <c r="I1630" t="n">
        <v>55.31569290161133</v>
      </c>
      <c r="J1630" t="n">
        <v>54.93318557739258</v>
      </c>
      <c r="K1630" t="n">
        <v>84.01008605957031</v>
      </c>
      <c r="L1630" t="n">
        <v>184.3245544433594</v>
      </c>
      <c r="M1630" t="n">
        <v>65.1236572265625</v>
      </c>
      <c r="N1630" t="n">
        <v>61.00150680541992</v>
      </c>
      <c r="O1630" t="n">
        <v>33.94938659667969</v>
      </c>
      <c r="P1630" t="n">
        <v>132.976318359375</v>
      </c>
      <c r="Q1630" t="n">
        <v>89.46733093261719</v>
      </c>
      <c r="R1630" t="n">
        <v>269.0400085449219</v>
      </c>
      <c r="S1630" t="n">
        <v>45.16661071777344</v>
      </c>
      <c r="T1630" t="n">
        <v>32.28362274169922</v>
      </c>
      <c r="V1630" t="n">
        <v>54.75733184814453</v>
      </c>
      <c r="W1630" t="n">
        <v>13.00796222686768</v>
      </c>
      <c r="X1630" t="n">
        <v>35.4349365234375</v>
      </c>
      <c r="Y1630" t="n">
        <v>26.83806991577148</v>
      </c>
      <c r="Z1630" t="n">
        <v>30.47937202453613</v>
      </c>
      <c r="AB1630" t="n">
        <v>26.46073532104492</v>
      </c>
      <c r="AC1630" t="n">
        <v>40.33026123046875</v>
      </c>
      <c r="AD1630" t="n">
        <v>48.98928451538086</v>
      </c>
    </row>
    <row r="1631">
      <c r="A1631" s="77" t="n">
        <v>41446</v>
      </c>
      <c r="B1631" t="n">
        <v>84.95060729980469</v>
      </c>
      <c r="C1631" t="n">
        <v>86.45058441162109</v>
      </c>
      <c r="D1631" t="n">
        <v>37.43999862670898</v>
      </c>
      <c r="E1631" t="n">
        <v>82.31999969482422</v>
      </c>
      <c r="F1631" t="n">
        <v>30.17626762390137</v>
      </c>
      <c r="G1631" t="n">
        <v>43.31680679321289</v>
      </c>
      <c r="H1631" t="n">
        <v>1291.599975585938</v>
      </c>
      <c r="I1631" t="n">
        <v>54.95603179931641</v>
      </c>
      <c r="J1631" t="n">
        <v>55.1523551940918</v>
      </c>
      <c r="K1631" t="n">
        <v>84.25588989257812</v>
      </c>
      <c r="L1631" t="n">
        <v>184.2141418457031</v>
      </c>
      <c r="M1631" t="n">
        <v>64.77783203125</v>
      </c>
      <c r="N1631" t="n">
        <v>61.16819763183594</v>
      </c>
      <c r="O1631" t="n">
        <v>34.1131706237793</v>
      </c>
      <c r="P1631" t="n">
        <v>133.4032135009766</v>
      </c>
      <c r="Q1631" t="n">
        <v>88.41853332519531</v>
      </c>
      <c r="R1631" t="n">
        <v>265.8399963378906</v>
      </c>
      <c r="S1631" t="n">
        <v>45.77827072143555</v>
      </c>
      <c r="T1631" t="n">
        <v>32.17412185668945</v>
      </c>
      <c r="V1631" t="n">
        <v>54.85135650634766</v>
      </c>
      <c r="W1631" t="n">
        <v>13.01953792572021</v>
      </c>
      <c r="X1631" t="n">
        <v>35.45671844482422</v>
      </c>
      <c r="Y1631" t="n">
        <v>26.67631721496582</v>
      </c>
      <c r="Z1631" t="n">
        <v>30.8819465637207</v>
      </c>
      <c r="AB1631" t="n">
        <v>26.80626678466797</v>
      </c>
      <c r="AC1631" t="n">
        <v>40.7281494140625</v>
      </c>
      <c r="AD1631" t="n">
        <v>49.08381271362305</v>
      </c>
    </row>
    <row r="1632">
      <c r="A1632" s="77" t="n">
        <v>41449</v>
      </c>
      <c r="B1632" t="n">
        <v>84.60797882080078</v>
      </c>
      <c r="C1632" t="n">
        <v>86.45058441162109</v>
      </c>
      <c r="D1632" t="n">
        <v>37.09999847412109</v>
      </c>
      <c r="E1632" t="n">
        <v>82.43000030517578</v>
      </c>
      <c r="F1632" t="n">
        <v>29.56323051452637</v>
      </c>
      <c r="G1632" t="n">
        <v>42.63647079467773</v>
      </c>
      <c r="H1632" t="n">
        <v>1276.800048828125</v>
      </c>
      <c r="I1632" t="n">
        <v>54.27936935424805</v>
      </c>
      <c r="J1632" t="n">
        <v>54.94953155517578</v>
      </c>
      <c r="K1632" t="n">
        <v>83.14969635009766</v>
      </c>
      <c r="L1632" t="n">
        <v>182.1391296386719</v>
      </c>
      <c r="M1632" t="n">
        <v>64.13399505615234</v>
      </c>
      <c r="N1632" t="n">
        <v>60.34360122680664</v>
      </c>
      <c r="O1632" t="n">
        <v>33.72262573242188</v>
      </c>
      <c r="P1632" t="n">
        <v>131.7175140380859</v>
      </c>
      <c r="Q1632" t="n">
        <v>88.08229827880859</v>
      </c>
      <c r="R1632" t="n">
        <v>269.1199951171875</v>
      </c>
      <c r="S1632" t="n">
        <v>45.5708122253418</v>
      </c>
      <c r="T1632" t="n">
        <v>31.65986442565918</v>
      </c>
      <c r="V1632" t="n">
        <v>54.03741455078125</v>
      </c>
      <c r="W1632" t="n">
        <v>12.78801918029785</v>
      </c>
      <c r="X1632" t="n">
        <v>34.8615837097168</v>
      </c>
      <c r="Y1632" t="n">
        <v>26.35280418395996</v>
      </c>
      <c r="Z1632" t="n">
        <v>30.75663948059082</v>
      </c>
      <c r="AB1632" t="n">
        <v>26.78426361083984</v>
      </c>
      <c r="AC1632" t="n">
        <v>40.38366317749023</v>
      </c>
      <c r="AD1632" t="n">
        <v>48.63793563842773</v>
      </c>
    </row>
    <row r="1633">
      <c r="A1633" s="77" t="n">
        <v>41450</v>
      </c>
      <c r="B1633" t="n">
        <v>84.70361328125</v>
      </c>
      <c r="C1633" t="n">
        <v>86.45058441162109</v>
      </c>
      <c r="D1633" t="n">
        <v>37.09000015258789</v>
      </c>
      <c r="E1633" t="n">
        <v>82.58000183105469</v>
      </c>
      <c r="F1633" t="n">
        <v>30.19240188598633</v>
      </c>
      <c r="G1633" t="n">
        <v>43.18222808837891</v>
      </c>
      <c r="H1633" t="n">
        <v>1274.800048828125</v>
      </c>
      <c r="I1633" t="n">
        <v>55.05357360839844</v>
      </c>
      <c r="J1633" t="n">
        <v>55.1687126159668</v>
      </c>
      <c r="K1633" t="n">
        <v>83.94861602783203</v>
      </c>
      <c r="L1633" t="n">
        <v>184.4279022216797</v>
      </c>
      <c r="M1633" t="n">
        <v>64.60308837890625</v>
      </c>
      <c r="N1633" t="n">
        <v>61.19225311279297</v>
      </c>
      <c r="O1633" t="n">
        <v>34.08130264282227</v>
      </c>
      <c r="P1633" t="n">
        <v>132.98388671875</v>
      </c>
      <c r="Q1633" t="n">
        <v>88.23438262939453</v>
      </c>
      <c r="R1633" t="n">
        <v>269.9200134277344</v>
      </c>
      <c r="S1633" t="n">
        <v>46.33403015136719</v>
      </c>
      <c r="T1633" t="n">
        <v>31.85065269470215</v>
      </c>
      <c r="V1633" t="n">
        <v>54.7320556640625</v>
      </c>
      <c r="W1633" t="n">
        <v>13.02634811401367</v>
      </c>
      <c r="X1633" t="n">
        <v>35.25556182861328</v>
      </c>
      <c r="Y1633" t="n">
        <v>26.57139015197754</v>
      </c>
      <c r="Z1633" t="n">
        <v>30.80362701416016</v>
      </c>
      <c r="AB1633" t="n">
        <v>27.13638496398926</v>
      </c>
      <c r="AC1633" t="n">
        <v>40.59035491943359</v>
      </c>
      <c r="AD1633" t="n">
        <v>49.07489776611328</v>
      </c>
    </row>
    <row r="1634">
      <c r="A1634" s="77" t="n">
        <v>41451</v>
      </c>
      <c r="B1634" t="n">
        <v>85.06215667724609</v>
      </c>
      <c r="C1634" t="n">
        <v>86.45058441162109</v>
      </c>
      <c r="D1634" t="n">
        <v>36.88999938964844</v>
      </c>
      <c r="E1634" t="n">
        <v>82.94999694824219</v>
      </c>
      <c r="F1634" t="n">
        <v>30.66831588745117</v>
      </c>
      <c r="G1634" t="n">
        <v>43.35416793823242</v>
      </c>
      <c r="H1634" t="n">
        <v>1229.599975585938</v>
      </c>
      <c r="I1634" t="n">
        <v>55.51077270507812</v>
      </c>
      <c r="J1634" t="n">
        <v>56.60158157348633</v>
      </c>
      <c r="K1634" t="n">
        <v>84.34368133544922</v>
      </c>
      <c r="L1634" t="n">
        <v>185.5767059326172</v>
      </c>
      <c r="M1634" t="n">
        <v>65.18252563476562</v>
      </c>
      <c r="N1634" t="n">
        <v>61.7143440246582</v>
      </c>
      <c r="O1634" t="n">
        <v>34.15303039550781</v>
      </c>
      <c r="P1634" t="n">
        <v>134.3005218505859</v>
      </c>
      <c r="Q1634" t="n">
        <v>88.63465881347656</v>
      </c>
      <c r="R1634" t="n">
        <v>270.3999938964844</v>
      </c>
      <c r="S1634" t="n">
        <v>47.03479766845703</v>
      </c>
      <c r="T1634" t="n">
        <v>31.99995231628418</v>
      </c>
      <c r="V1634" t="n">
        <v>55.06888580322266</v>
      </c>
      <c r="W1634" t="n">
        <v>13.15572452545166</v>
      </c>
      <c r="X1634" t="n">
        <v>35.59922409057617</v>
      </c>
      <c r="Y1634" t="n">
        <v>26.72877883911133</v>
      </c>
      <c r="Z1634" t="n">
        <v>31.1247444152832</v>
      </c>
      <c r="AB1634" t="n">
        <v>27.48119354248047</v>
      </c>
      <c r="AC1634" t="n">
        <v>41.17600631713867</v>
      </c>
      <c r="AD1634" t="n">
        <v>49.69022750854492</v>
      </c>
    </row>
    <row r="1635">
      <c r="A1635" s="77" t="n">
        <v>41452</v>
      </c>
      <c r="B1635" t="n">
        <v>85.42073822021484</v>
      </c>
      <c r="C1635" t="n">
        <v>86.43167877197266</v>
      </c>
      <c r="D1635" t="n">
        <v>36.68000030517578</v>
      </c>
      <c r="E1635" t="n">
        <v>82.91000366210938</v>
      </c>
      <c r="F1635" t="n">
        <v>31.2836971282959</v>
      </c>
      <c r="G1635" t="n">
        <v>43.79048156738281</v>
      </c>
      <c r="H1635" t="n">
        <v>1211.400024414062</v>
      </c>
      <c r="I1635" t="n">
        <v>55.77899169921875</v>
      </c>
      <c r="J1635" t="n">
        <v>57.07351684570312</v>
      </c>
      <c r="K1635" t="n">
        <v>85.65181732177734</v>
      </c>
      <c r="L1635" t="n">
        <v>188.2483978271484</v>
      </c>
      <c r="M1635" t="n">
        <v>65.45843505859375</v>
      </c>
      <c r="N1635" t="n">
        <v>62.50192260742188</v>
      </c>
      <c r="O1635" t="n">
        <v>34.7587776184082</v>
      </c>
      <c r="P1635" t="n">
        <v>135.0888519287109</v>
      </c>
      <c r="Q1635" t="n">
        <v>89.37128448486328</v>
      </c>
      <c r="R1635" t="n">
        <v>274.6400146484375</v>
      </c>
      <c r="S1635" t="n">
        <v>47.97841262817383</v>
      </c>
      <c r="T1635" t="n">
        <v>31.98336410522461</v>
      </c>
      <c r="V1635" t="n">
        <v>55.17413711547852</v>
      </c>
      <c r="W1635" t="n">
        <v>13.32596015930176</v>
      </c>
      <c r="X1635" t="n">
        <v>35.95126724243164</v>
      </c>
      <c r="Y1635" t="n">
        <v>26.85992431640625</v>
      </c>
      <c r="Z1635" t="n">
        <v>31.26572227478027</v>
      </c>
      <c r="AB1635" t="n">
        <v>27.53988647460938</v>
      </c>
      <c r="AC1635" t="n">
        <v>41.32241439819336</v>
      </c>
      <c r="AD1635" t="n">
        <v>50.11829376220703</v>
      </c>
    </row>
    <row r="1636">
      <c r="A1636" s="77" t="n">
        <v>41453</v>
      </c>
      <c r="B1636" t="n">
        <v>85.42868041992188</v>
      </c>
      <c r="C1636" t="n">
        <v>86.43167877197266</v>
      </c>
      <c r="D1636" t="n">
        <v>36.4900016784668</v>
      </c>
      <c r="E1636" t="n">
        <v>83.16999816894531</v>
      </c>
      <c r="F1636" t="n">
        <v>31.46349334716797</v>
      </c>
      <c r="G1636" t="n">
        <v>43.70658111572266</v>
      </c>
      <c r="H1636" t="n">
        <v>1223.800048828125</v>
      </c>
      <c r="I1636" t="n">
        <v>55.4010124206543</v>
      </c>
      <c r="J1636" t="n">
        <v>56.9066047668457</v>
      </c>
      <c r="K1636" t="n">
        <v>85.16016387939453</v>
      </c>
      <c r="L1636" t="n">
        <v>187.1084747314453</v>
      </c>
      <c r="M1636" t="n">
        <v>65.55042266845703</v>
      </c>
      <c r="N1636" t="n">
        <v>62.49306869506836</v>
      </c>
      <c r="O1636" t="n">
        <v>34.59938430786133</v>
      </c>
      <c r="P1636" t="n">
        <v>134.5353240966797</v>
      </c>
      <c r="Q1636" t="n">
        <v>89.67549896240234</v>
      </c>
      <c r="R1636" t="n">
        <v>273.4400024414062</v>
      </c>
      <c r="S1636" t="n">
        <v>47.68004989624023</v>
      </c>
      <c r="T1636" t="n">
        <v>31.80917358398438</v>
      </c>
      <c r="V1636" t="n">
        <v>54.94258117675781</v>
      </c>
      <c r="W1636" t="n">
        <v>13.24424457550049</v>
      </c>
      <c r="X1636" t="n">
        <v>35.74170684814453</v>
      </c>
      <c r="Y1636" t="n">
        <v>26.74626541137695</v>
      </c>
      <c r="Z1636" t="n">
        <v>31.06991004943848</v>
      </c>
      <c r="AB1636" t="n">
        <v>27.60591125488281</v>
      </c>
      <c r="AC1636" t="n">
        <v>41.00374221801758</v>
      </c>
      <c r="AD1636" t="n">
        <v>50.29664993286133</v>
      </c>
    </row>
    <row r="1637">
      <c r="A1637" s="77" t="n">
        <v>41456</v>
      </c>
      <c r="B1637" t="n">
        <v>85.54685974121094</v>
      </c>
      <c r="C1637" t="n">
        <v>86.45058441162109</v>
      </c>
      <c r="D1637" t="n">
        <v>36.77000045776367</v>
      </c>
      <c r="E1637" t="n">
        <v>82.98000335693359</v>
      </c>
      <c r="F1637" t="n">
        <v>31.56155586242676</v>
      </c>
      <c r="G1637" t="n">
        <v>44.11847305297852</v>
      </c>
      <c r="H1637" t="n">
        <v>1255.900024414062</v>
      </c>
      <c r="I1637" t="n">
        <v>55.70132064819336</v>
      </c>
      <c r="J1637" t="n">
        <v>58.34006500244141</v>
      </c>
      <c r="K1637" t="n">
        <v>86.54730224609375</v>
      </c>
      <c r="L1637" t="n">
        <v>189.8513793945312</v>
      </c>
      <c r="M1637" t="n">
        <v>65.95509338378906</v>
      </c>
      <c r="N1637" t="n">
        <v>63.06827545166016</v>
      </c>
      <c r="O1637" t="n">
        <v>35.02181243896484</v>
      </c>
      <c r="P1637" t="n">
        <v>135.3236846923828</v>
      </c>
      <c r="Q1637" t="n">
        <v>89.80292510986328</v>
      </c>
      <c r="R1637" t="n">
        <v>277.3599853515625</v>
      </c>
      <c r="S1637" t="n">
        <v>47.57597732543945</v>
      </c>
      <c r="T1637" t="n">
        <v>31.99165153503418</v>
      </c>
      <c r="V1637" t="n">
        <v>55.33552551269531</v>
      </c>
      <c r="W1637" t="n">
        <v>13.2851037979126</v>
      </c>
      <c r="X1637" t="n">
        <v>36.10215377807617</v>
      </c>
      <c r="Y1637" t="n">
        <v>26.88615798950195</v>
      </c>
      <c r="Z1637" t="n">
        <v>31.29704093933105</v>
      </c>
      <c r="AB1637" t="n">
        <v>27.26111221313477</v>
      </c>
      <c r="AC1637" t="n">
        <v>41.11572647094727</v>
      </c>
      <c r="AD1637" t="n">
        <v>50.64444351196289</v>
      </c>
    </row>
    <row r="1638">
      <c r="A1638" s="77" t="n">
        <v>41457</v>
      </c>
      <c r="B1638" t="n">
        <v>85.54685974121094</v>
      </c>
      <c r="C1638" t="n">
        <v>86.43167877197266</v>
      </c>
      <c r="D1638" t="n">
        <v>36.86999893188477</v>
      </c>
      <c r="E1638" t="n">
        <v>83.54000091552734</v>
      </c>
      <c r="F1638" t="n">
        <v>30.99767112731934</v>
      </c>
      <c r="G1638" t="n">
        <v>43.89727401733398</v>
      </c>
      <c r="H1638" t="n">
        <v>1243.599975585938</v>
      </c>
      <c r="I1638" t="n">
        <v>55.52974319458008</v>
      </c>
      <c r="J1638" t="n">
        <v>58.53642654418945</v>
      </c>
      <c r="K1638" t="n">
        <v>86.48558807373047</v>
      </c>
      <c r="L1638" t="n">
        <v>189.6109924316406</v>
      </c>
      <c r="M1638" t="n">
        <v>65.98270416259766</v>
      </c>
      <c r="N1638" t="n">
        <v>63.18332672119141</v>
      </c>
      <c r="O1638" t="n">
        <v>35.1533088684082</v>
      </c>
      <c r="P1638" t="n">
        <v>135.1978607177734</v>
      </c>
      <c r="Q1638" t="n">
        <v>90.091552734375</v>
      </c>
      <c r="R1638" t="n">
        <v>281.6799926757812</v>
      </c>
      <c r="S1638" t="n">
        <v>48.30451202392578</v>
      </c>
      <c r="T1638" t="n">
        <v>31.89210891723633</v>
      </c>
      <c r="V1638" t="n">
        <v>55.45481872558594</v>
      </c>
      <c r="W1638" t="n">
        <v>13.29872131347656</v>
      </c>
      <c r="X1638" t="n">
        <v>35.71658325195312</v>
      </c>
      <c r="Y1638" t="n">
        <v>26.92987060546875</v>
      </c>
      <c r="Z1638" t="n">
        <v>31.33620834350586</v>
      </c>
      <c r="AB1638" t="n">
        <v>27.2537670135498</v>
      </c>
      <c r="AC1638" t="n">
        <v>41.02959060668945</v>
      </c>
      <c r="AD1638" t="n">
        <v>50.73361587524414</v>
      </c>
    </row>
    <row r="1639">
      <c r="A1639" s="77" t="n">
        <v>41458</v>
      </c>
      <c r="B1639" t="n">
        <v>85.42709350585938</v>
      </c>
      <c r="C1639" t="n">
        <v>86.45058441162109</v>
      </c>
      <c r="D1639" t="n">
        <v>37.13999938964844</v>
      </c>
      <c r="E1639" t="n">
        <v>83.23000335693359</v>
      </c>
      <c r="F1639" t="n">
        <v>30.71163940429688</v>
      </c>
      <c r="G1639" t="n">
        <v>43.91252517700195</v>
      </c>
      <c r="H1639" t="n">
        <v>1252.099975585938</v>
      </c>
      <c r="I1639" t="n">
        <v>55.65842056274414</v>
      </c>
      <c r="J1639" t="n">
        <v>58.50042724609375</v>
      </c>
      <c r="K1639" t="n">
        <v>86.66196441650391</v>
      </c>
      <c r="L1639" t="n">
        <v>189.6732635498047</v>
      </c>
      <c r="M1639" t="n">
        <v>66.24942016601562</v>
      </c>
      <c r="N1639" t="n">
        <v>63.51072311401367</v>
      </c>
      <c r="O1639" t="n">
        <v>35.32468795776367</v>
      </c>
      <c r="P1639" t="n">
        <v>135.2565307617188</v>
      </c>
      <c r="Q1639" t="n">
        <v>89.92321014404297</v>
      </c>
      <c r="R1639" t="n">
        <v>286.7200012207031</v>
      </c>
      <c r="S1639" t="n">
        <v>47.9853401184082</v>
      </c>
      <c r="T1639" t="n">
        <v>31.9004020690918</v>
      </c>
      <c r="V1639" t="n">
        <v>55.41973876953125</v>
      </c>
      <c r="W1639" t="n">
        <v>13.25786685943604</v>
      </c>
      <c r="X1639" t="n">
        <v>35.73334121704102</v>
      </c>
      <c r="Y1639" t="n">
        <v>27.08725547790527</v>
      </c>
      <c r="Z1639" t="n">
        <v>31.2735424041748</v>
      </c>
      <c r="AB1639" t="n">
        <v>27.15106582641602</v>
      </c>
      <c r="AC1639" t="n">
        <v>40.96930313110352</v>
      </c>
      <c r="AD1639" t="n">
        <v>50.96548843383789</v>
      </c>
    </row>
    <row r="1640">
      <c r="A1640" s="77" t="n">
        <v>41460</v>
      </c>
      <c r="B1640" t="n">
        <v>84.49306488037109</v>
      </c>
      <c r="C1640" t="n">
        <v>86.45058441162109</v>
      </c>
      <c r="D1640" t="n">
        <v>36.86000061035156</v>
      </c>
      <c r="E1640" t="n">
        <v>84.41999816894531</v>
      </c>
      <c r="F1640" t="n">
        <v>30.5154972076416</v>
      </c>
      <c r="G1640" t="n">
        <v>44.11847305297852</v>
      </c>
      <c r="H1640" t="n">
        <v>1212.900024414062</v>
      </c>
      <c r="I1640" t="n">
        <v>55.0639533996582</v>
      </c>
      <c r="J1640" t="n">
        <v>59.63608551025391</v>
      </c>
      <c r="K1640" t="n">
        <v>87.88762664794922</v>
      </c>
      <c r="L1640" t="n">
        <v>192.2025451660156</v>
      </c>
      <c r="M1640" t="n">
        <v>66.75530242919922</v>
      </c>
      <c r="N1640" t="n">
        <v>64.15673065185547</v>
      </c>
      <c r="O1640" t="n">
        <v>35.69928359985352</v>
      </c>
      <c r="P1640" t="n">
        <v>136.7157745361328</v>
      </c>
      <c r="Q1640" t="n">
        <v>88.69664764404297</v>
      </c>
      <c r="R1640" t="n">
        <v>292.4800109863281</v>
      </c>
      <c r="S1640" t="n">
        <v>47.75638580322266</v>
      </c>
      <c r="T1640" t="n">
        <v>32.11607360839844</v>
      </c>
      <c r="V1640" t="n">
        <v>56.10739135742188</v>
      </c>
      <c r="W1640" t="n">
        <v>13.49619293212891</v>
      </c>
      <c r="X1640" t="n">
        <v>36.29494476318359</v>
      </c>
      <c r="Y1640" t="n">
        <v>27.26212882995605</v>
      </c>
      <c r="Z1640" t="n">
        <v>31.35186958312988</v>
      </c>
      <c r="AB1640" t="n">
        <v>27.07036972045898</v>
      </c>
      <c r="AC1640" t="n">
        <v>41.52910995483398</v>
      </c>
      <c r="AD1640" t="n">
        <v>51.51839828491211</v>
      </c>
    </row>
    <row r="1641">
      <c r="A1641" s="77" t="n">
        <v>41463</v>
      </c>
      <c r="B1641" t="n">
        <v>84.93215179443359</v>
      </c>
      <c r="C1641" t="n">
        <v>86.41283416748047</v>
      </c>
      <c r="D1641" t="n">
        <v>37.16999816894531</v>
      </c>
      <c r="E1641" t="n">
        <v>84.19999694824219</v>
      </c>
      <c r="F1641" t="n">
        <v>30.55636787414551</v>
      </c>
      <c r="G1641" t="n">
        <v>44.39307022094727</v>
      </c>
      <c r="H1641" t="n">
        <v>1234.900024414062</v>
      </c>
      <c r="I1641" t="n">
        <v>55.82387542724609</v>
      </c>
      <c r="J1641" t="n">
        <v>59.38080596923828</v>
      </c>
      <c r="K1641" t="n">
        <v>88.24033355712891</v>
      </c>
      <c r="L1641" t="n">
        <v>192.5142974853516</v>
      </c>
      <c r="M1641" t="n">
        <v>66.81968688964844</v>
      </c>
      <c r="N1641" t="n">
        <v>64.48413848876953</v>
      </c>
      <c r="O1641" t="n">
        <v>35.85470199584961</v>
      </c>
      <c r="P1641" t="n">
        <v>137.4957885742188</v>
      </c>
      <c r="Q1641" t="n">
        <v>89.25780487060547</v>
      </c>
      <c r="R1641" t="n">
        <v>291.2799987792969</v>
      </c>
      <c r="S1641" t="n">
        <v>47.80494689941406</v>
      </c>
      <c r="T1641" t="n">
        <v>32.29854202270508</v>
      </c>
      <c r="V1641" t="n">
        <v>56.47227096557617</v>
      </c>
      <c r="W1641" t="n">
        <v>13.5983362197876</v>
      </c>
      <c r="X1641" t="n">
        <v>36.39552307128906</v>
      </c>
      <c r="Y1641" t="n">
        <v>27.24463844299316</v>
      </c>
      <c r="Z1641" t="n">
        <v>31.66514205932617</v>
      </c>
      <c r="AB1641" t="n">
        <v>27.45918655395508</v>
      </c>
      <c r="AC1641" t="n">
        <v>41.76164245605469</v>
      </c>
      <c r="AD1641" t="n">
        <v>51.99995040893555</v>
      </c>
    </row>
    <row r="1642">
      <c r="A1642" s="77" t="n">
        <v>41464</v>
      </c>
      <c r="B1642" t="n">
        <v>85.01997375488281</v>
      </c>
      <c r="C1642" t="n">
        <v>86.41283416748047</v>
      </c>
      <c r="D1642" t="n">
        <v>37.38999938964844</v>
      </c>
      <c r="E1642" t="n">
        <v>84.58000183105469</v>
      </c>
      <c r="F1642" t="n">
        <v>30.95680236816406</v>
      </c>
      <c r="G1642" t="n">
        <v>44.63716125488281</v>
      </c>
      <c r="H1642" t="n">
        <v>1245.900024414062</v>
      </c>
      <c r="I1642" t="n">
        <v>55.85451126098633</v>
      </c>
      <c r="J1642" t="n">
        <v>59.72443771362305</v>
      </c>
      <c r="K1642" t="n">
        <v>89.06039428710938</v>
      </c>
      <c r="L1642" t="n">
        <v>194.5714111328125</v>
      </c>
      <c r="M1642" t="n">
        <v>67.22434997558594</v>
      </c>
      <c r="N1642" t="n">
        <v>64.86466217041016</v>
      </c>
      <c r="O1642" t="n">
        <v>36.17352294921875</v>
      </c>
      <c r="P1642" t="n">
        <v>138.4853820800781</v>
      </c>
      <c r="Q1642" t="n">
        <v>89.21771240234375</v>
      </c>
      <c r="R1642" t="n">
        <v>294.1600036621094</v>
      </c>
      <c r="S1642" t="n">
        <v>48.48490142822266</v>
      </c>
      <c r="T1642" t="n">
        <v>32.79621505737305</v>
      </c>
      <c r="V1642" t="n">
        <v>57.04765701293945</v>
      </c>
      <c r="W1642" t="n">
        <v>13.71409511566162</v>
      </c>
      <c r="X1642" t="n">
        <v>36.90684509277344</v>
      </c>
      <c r="Y1642" t="n">
        <v>27.34956741333008</v>
      </c>
      <c r="Z1642" t="n">
        <v>31.90012168884277</v>
      </c>
      <c r="AB1642" t="n">
        <v>27.65725898742676</v>
      </c>
      <c r="AC1642" t="n">
        <v>41.88223266601562</v>
      </c>
      <c r="AD1642" t="n">
        <v>52.2050666809082</v>
      </c>
    </row>
    <row r="1643">
      <c r="A1643" s="77" t="n">
        <v>41465</v>
      </c>
      <c r="B1643" t="n">
        <v>84.79643249511719</v>
      </c>
      <c r="C1643" t="n">
        <v>86.41283416748047</v>
      </c>
      <c r="D1643" t="n">
        <v>37.61000061035156</v>
      </c>
      <c r="E1643" t="n">
        <v>84.04000091552734</v>
      </c>
      <c r="F1643" t="n">
        <v>30.66260147094727</v>
      </c>
      <c r="G1643" t="n">
        <v>44.76682281494141</v>
      </c>
      <c r="H1643" t="n">
        <v>1247.400024414062</v>
      </c>
      <c r="I1643" t="n">
        <v>56.07516479492188</v>
      </c>
      <c r="J1643" t="n">
        <v>60.42154312133789</v>
      </c>
      <c r="K1643" t="n">
        <v>89.30730438232422</v>
      </c>
      <c r="L1643" t="n">
        <v>194.6694030761719</v>
      </c>
      <c r="M1643" t="n">
        <v>67.61064147949219</v>
      </c>
      <c r="N1643" t="n">
        <v>65.12129211425781</v>
      </c>
      <c r="O1643" t="n">
        <v>36.31698608398438</v>
      </c>
      <c r="P1643" t="n">
        <v>138.5356750488281</v>
      </c>
      <c r="Q1643" t="n">
        <v>88.91311645507812</v>
      </c>
      <c r="R1643" t="n">
        <v>299.4400024414062</v>
      </c>
      <c r="S1643" t="n">
        <v>48.50571441650391</v>
      </c>
      <c r="T1643" t="n">
        <v>32.78792190551758</v>
      </c>
      <c r="V1643" t="n">
        <v>56.69681167602539</v>
      </c>
      <c r="W1643" t="n">
        <v>13.63238430023193</v>
      </c>
      <c r="X1643" t="n">
        <v>36.89846801757812</v>
      </c>
      <c r="Y1643" t="n">
        <v>27.43699264526367</v>
      </c>
      <c r="Z1643" t="n">
        <v>31.93927574157715</v>
      </c>
      <c r="AB1643" t="n">
        <v>27.81131553649902</v>
      </c>
      <c r="AC1643" t="n">
        <v>42.15781784057617</v>
      </c>
      <c r="AD1643" t="n">
        <v>52.25857543945312</v>
      </c>
    </row>
    <row r="1644">
      <c r="A1644" s="77" t="n">
        <v>41466</v>
      </c>
      <c r="B1644" t="n">
        <v>85.36319732666016</v>
      </c>
      <c r="C1644" t="n">
        <v>86.41283416748047</v>
      </c>
      <c r="D1644" t="n">
        <v>37.81999969482422</v>
      </c>
      <c r="E1644" t="n">
        <v>82.75</v>
      </c>
      <c r="F1644" t="n">
        <v>32.16630172729492</v>
      </c>
      <c r="G1644" t="n">
        <v>45.92623138427734</v>
      </c>
      <c r="H1644" t="n">
        <v>1280.099975585938</v>
      </c>
      <c r="I1644" t="n">
        <v>56.77993774414062</v>
      </c>
      <c r="J1644" t="n">
        <v>61.64882278442383</v>
      </c>
      <c r="K1644" t="n">
        <v>90.35662841796875</v>
      </c>
      <c r="L1644" t="n">
        <v>197.1808624267578</v>
      </c>
      <c r="M1644" t="n">
        <v>68.95347595214844</v>
      </c>
      <c r="N1644" t="n">
        <v>66.38672637939453</v>
      </c>
      <c r="O1644" t="n">
        <v>36.65970993041992</v>
      </c>
      <c r="P1644" t="n">
        <v>140.4226379394531</v>
      </c>
      <c r="Q1644" t="n">
        <v>89.53038787841797</v>
      </c>
      <c r="R1644" t="n">
        <v>296.0799865722656</v>
      </c>
      <c r="S1644" t="n">
        <v>49.67829513549805</v>
      </c>
      <c r="T1644" t="n">
        <v>33.31876373291016</v>
      </c>
      <c r="V1644" t="n">
        <v>57.15291213989258</v>
      </c>
      <c r="W1644" t="n">
        <v>13.76175975799561</v>
      </c>
      <c r="X1644" t="n">
        <v>37.48521041870117</v>
      </c>
      <c r="Y1644" t="n">
        <v>27.9003963470459</v>
      </c>
      <c r="Z1644" t="n">
        <v>32.4405403137207</v>
      </c>
      <c r="AB1644" t="n">
        <v>28.25883483886719</v>
      </c>
      <c r="AC1644" t="n">
        <v>42.70039367675781</v>
      </c>
      <c r="AD1644" t="n">
        <v>53.00768661499023</v>
      </c>
    </row>
    <row r="1645">
      <c r="A1645" s="77" t="n">
        <v>41467</v>
      </c>
      <c r="B1645" t="n">
        <v>85.26740264892578</v>
      </c>
      <c r="C1645" t="n">
        <v>86.41283416748047</v>
      </c>
      <c r="D1645" t="n">
        <v>37.7400016784668</v>
      </c>
      <c r="E1645" t="n">
        <v>82.98999786376953</v>
      </c>
      <c r="F1645" t="n">
        <v>31.82306861877441</v>
      </c>
      <c r="G1645" t="n">
        <v>45.62113571166992</v>
      </c>
      <c r="H1645" t="n">
        <v>1277.800048828125</v>
      </c>
      <c r="I1645" t="n">
        <v>56.72478485107422</v>
      </c>
      <c r="J1645" t="n">
        <v>63.17391967773438</v>
      </c>
      <c r="K1645" t="n">
        <v>90.54179382324219</v>
      </c>
      <c r="L1645" t="n">
        <v>197.5103302001953</v>
      </c>
      <c r="M1645" t="n">
        <v>69.25700378417969</v>
      </c>
      <c r="N1645" t="n">
        <v>66.51061248779297</v>
      </c>
      <c r="O1645" t="n">
        <v>36.73942184448242</v>
      </c>
      <c r="P1645" t="n">
        <v>140.4813385009766</v>
      </c>
      <c r="Q1645" t="n">
        <v>89.56246185302734</v>
      </c>
      <c r="R1645" t="n">
        <v>300.4800109863281</v>
      </c>
      <c r="S1645" t="n">
        <v>49.37300872802734</v>
      </c>
      <c r="T1645" t="n">
        <v>33.20263290405273</v>
      </c>
      <c r="V1645" t="n">
        <v>57.4757080078125</v>
      </c>
      <c r="W1645" t="n">
        <v>13.85709476470947</v>
      </c>
      <c r="X1645" t="n">
        <v>37.2588996887207</v>
      </c>
      <c r="Y1645" t="n">
        <v>27.91788673400879</v>
      </c>
      <c r="Z1645" t="n">
        <v>32.44836807250977</v>
      </c>
      <c r="AB1645" t="n">
        <v>28.34685707092285</v>
      </c>
      <c r="AC1645" t="n">
        <v>42.95875930786133</v>
      </c>
      <c r="AD1645" t="n">
        <v>53.25736999511719</v>
      </c>
    </row>
    <row r="1646">
      <c r="A1646" s="77" t="n">
        <v>41470</v>
      </c>
      <c r="B1646" t="n">
        <v>85.45104217529297</v>
      </c>
      <c r="C1646" t="n">
        <v>86.41283416748047</v>
      </c>
      <c r="D1646" t="n">
        <v>37.70999908447266</v>
      </c>
      <c r="E1646" t="n">
        <v>83.04000091552734</v>
      </c>
      <c r="F1646" t="n">
        <v>32.14997100830078</v>
      </c>
      <c r="G1646" t="n">
        <v>45.90335083007812</v>
      </c>
      <c r="H1646" t="n">
        <v>1283.800048828125</v>
      </c>
      <c r="I1646" t="n">
        <v>56.96377182006836</v>
      </c>
      <c r="J1646" t="n">
        <v>63.18374633789062</v>
      </c>
      <c r="K1646" t="n">
        <v>91.33541107177734</v>
      </c>
      <c r="L1646" t="n">
        <v>198.5968475341797</v>
      </c>
      <c r="M1646" t="n">
        <v>69.41336059570312</v>
      </c>
      <c r="N1646" t="n">
        <v>66.5283203125</v>
      </c>
      <c r="O1646" t="n">
        <v>36.91476440429688</v>
      </c>
      <c r="P1646" t="n">
        <v>141.0180969238281</v>
      </c>
      <c r="Q1646" t="n">
        <v>89.99535369873047</v>
      </c>
      <c r="R1646" t="n">
        <v>301.3599853515625</v>
      </c>
      <c r="S1646" t="n">
        <v>49.58116912841797</v>
      </c>
      <c r="T1646" t="n">
        <v>33.28558349609375</v>
      </c>
      <c r="V1646" t="n">
        <v>57.42656707763672</v>
      </c>
      <c r="W1646" t="n">
        <v>13.91837882995605</v>
      </c>
      <c r="X1646" t="n">
        <v>37.39301300048828</v>
      </c>
      <c r="Y1646" t="n">
        <v>27.99657821655273</v>
      </c>
      <c r="Z1646" t="n">
        <v>32.49535751342773</v>
      </c>
      <c r="AB1646" t="n">
        <v>28.80903816223145</v>
      </c>
      <c r="AC1646" t="n">
        <v>43.00182723999023</v>
      </c>
      <c r="AD1646" t="n">
        <v>53.12359619140625</v>
      </c>
    </row>
    <row r="1647">
      <c r="A1647" s="77" t="n">
        <v>41471</v>
      </c>
      <c r="B1647" t="n">
        <v>85.58676910400391</v>
      </c>
      <c r="C1647" t="n">
        <v>86.41283416748047</v>
      </c>
      <c r="D1647" t="n">
        <v>37.86999893188477</v>
      </c>
      <c r="E1647" t="n">
        <v>82.43000030517578</v>
      </c>
      <c r="F1647" t="n">
        <v>32.28071975708008</v>
      </c>
      <c r="G1647" t="n">
        <v>45.87282943725586</v>
      </c>
      <c r="H1647" t="n">
        <v>1290.800048828125</v>
      </c>
      <c r="I1647" t="n">
        <v>56.82281112670898</v>
      </c>
      <c r="J1647" t="n">
        <v>62.53902053833008</v>
      </c>
      <c r="K1647" t="n">
        <v>90.87687683105469</v>
      </c>
      <c r="L1647" t="n">
        <v>197.0205078125</v>
      </c>
      <c r="M1647" t="n">
        <v>69.32140350341797</v>
      </c>
      <c r="N1647" t="n">
        <v>66.21858215332031</v>
      </c>
      <c r="O1647" t="n">
        <v>36.6756477355957</v>
      </c>
      <c r="P1647" t="n">
        <v>140.4897308349609</v>
      </c>
      <c r="Q1647" t="n">
        <v>90.35610198974609</v>
      </c>
      <c r="R1647" t="n">
        <v>299.8399963378906</v>
      </c>
      <c r="S1647" t="n">
        <v>49.61584854125977</v>
      </c>
      <c r="T1647" t="n">
        <v>33.0367546081543</v>
      </c>
      <c r="V1647" t="n">
        <v>57.07572174072266</v>
      </c>
      <c r="W1647" t="n">
        <v>13.86390209197998</v>
      </c>
      <c r="X1647" t="n">
        <v>37.19183349609375</v>
      </c>
      <c r="Y1647" t="n">
        <v>28.01406478881836</v>
      </c>
      <c r="Z1647" t="n">
        <v>32.37786865234375</v>
      </c>
      <c r="AB1647" t="n">
        <v>28.65497398376465</v>
      </c>
      <c r="AC1647" t="n">
        <v>42.75208282470703</v>
      </c>
      <c r="AD1647" t="n">
        <v>52.83823394775391</v>
      </c>
    </row>
    <row r="1648">
      <c r="A1648" s="77" t="n">
        <v>41472</v>
      </c>
      <c r="B1648" t="n">
        <v>85.77033233642578</v>
      </c>
      <c r="C1648" t="n">
        <v>86.41283416748047</v>
      </c>
      <c r="D1648" t="n">
        <v>37.68000030517578</v>
      </c>
      <c r="E1648" t="n">
        <v>82.70999908447266</v>
      </c>
      <c r="F1648" t="n">
        <v>32.57491683959961</v>
      </c>
      <c r="G1648" t="n">
        <v>46.0101432800293</v>
      </c>
      <c r="H1648" t="n">
        <v>1277.900024414062</v>
      </c>
      <c r="I1648" t="n">
        <v>57.23954391479492</v>
      </c>
      <c r="J1648" t="n">
        <v>62.90555572509766</v>
      </c>
      <c r="K1648" t="n">
        <v>91.22958374023438</v>
      </c>
      <c r="L1648" t="n">
        <v>197.9378356933594</v>
      </c>
      <c r="M1648" t="n">
        <v>69.49612426757812</v>
      </c>
      <c r="N1648" t="n">
        <v>66.50177001953125</v>
      </c>
      <c r="O1648" t="n">
        <v>36.83107757568359</v>
      </c>
      <c r="P1648" t="n">
        <v>140.8503875732422</v>
      </c>
      <c r="Q1648" t="n">
        <v>90.6046142578125</v>
      </c>
      <c r="R1648" t="n">
        <v>302.3999938964844</v>
      </c>
      <c r="S1648" t="n">
        <v>49.79623413085938</v>
      </c>
      <c r="T1648" t="n">
        <v>33.34365081787109</v>
      </c>
      <c r="V1648" t="n">
        <v>57.32833099365234</v>
      </c>
      <c r="W1648" t="n">
        <v>13.92518711090088</v>
      </c>
      <c r="X1648" t="n">
        <v>37.30081176757812</v>
      </c>
      <c r="Y1648" t="n">
        <v>28.04029273986816</v>
      </c>
      <c r="Z1648" t="n">
        <v>32.4405403137207</v>
      </c>
      <c r="AB1648" t="n">
        <v>28.64030647277832</v>
      </c>
      <c r="AC1648" t="n">
        <v>42.86403656005859</v>
      </c>
      <c r="AD1648" t="n">
        <v>52.86498641967773</v>
      </c>
    </row>
    <row r="1649">
      <c r="A1649" s="77" t="n">
        <v>41473</v>
      </c>
      <c r="B1649" t="n">
        <v>85.61070251464844</v>
      </c>
      <c r="C1649" t="n">
        <v>86.43167877197266</v>
      </c>
      <c r="D1649" t="n">
        <v>38.06000137329102</v>
      </c>
      <c r="E1649" t="n">
        <v>82.81999969482422</v>
      </c>
      <c r="F1649" t="n">
        <v>32.19082641601562</v>
      </c>
      <c r="G1649" t="n">
        <v>46.31524658203125</v>
      </c>
      <c r="H1649" t="n">
        <v>1284.599975585938</v>
      </c>
      <c r="I1649" t="n">
        <v>57.58275604248047</v>
      </c>
      <c r="J1649" t="n">
        <v>62.81719589233398</v>
      </c>
      <c r="K1649" t="n">
        <v>91.83803558349609</v>
      </c>
      <c r="L1649" t="n">
        <v>199.7100219726562</v>
      </c>
      <c r="M1649" t="n">
        <v>69.32140350341797</v>
      </c>
      <c r="N1649" t="n">
        <v>66.88230895996094</v>
      </c>
      <c r="O1649" t="n">
        <v>37.13394546508789</v>
      </c>
      <c r="P1649" t="n">
        <v>141.6219177246094</v>
      </c>
      <c r="Q1649" t="n">
        <v>90.27591705322266</v>
      </c>
      <c r="R1649" t="n">
        <v>306.7200012207031</v>
      </c>
      <c r="S1649" t="n">
        <v>50.21947479248047</v>
      </c>
      <c r="T1649" t="n">
        <v>33.36023712158203</v>
      </c>
      <c r="V1649" t="n">
        <v>57.93881225585938</v>
      </c>
      <c r="W1649" t="n">
        <v>14.10903930664062</v>
      </c>
      <c r="X1649" t="n">
        <v>37.67800903320312</v>
      </c>
      <c r="Y1649" t="n">
        <v>27.97034454345703</v>
      </c>
      <c r="Z1649" t="n">
        <v>32.5501823425293</v>
      </c>
      <c r="AB1649" t="n">
        <v>28.88972854614258</v>
      </c>
      <c r="AC1649" t="n">
        <v>42.98461151123047</v>
      </c>
      <c r="AD1649" t="n">
        <v>53.16819763183594</v>
      </c>
    </row>
    <row r="1650">
      <c r="A1650" s="77" t="n">
        <v>41474</v>
      </c>
      <c r="B1650" t="n">
        <v>85.83421325683594</v>
      </c>
      <c r="C1650" t="n">
        <v>86.43167877197266</v>
      </c>
      <c r="D1650" t="n">
        <v>38.18000030517578</v>
      </c>
      <c r="E1650" t="n">
        <v>82.58000183105469</v>
      </c>
      <c r="F1650" t="n">
        <v>32.10093688964844</v>
      </c>
      <c r="G1650" t="n">
        <v>46.27710723876953</v>
      </c>
      <c r="H1650" t="n">
        <v>1293.300048828125</v>
      </c>
      <c r="I1650" t="n">
        <v>57.54601669311523</v>
      </c>
      <c r="J1650" t="n">
        <v>63.81863784790039</v>
      </c>
      <c r="K1650" t="n">
        <v>91.97911071777344</v>
      </c>
      <c r="L1650" t="n">
        <v>199.9861297607422</v>
      </c>
      <c r="M1650" t="n">
        <v>68.60398101806641</v>
      </c>
      <c r="N1650" t="n">
        <v>66.88230895996094</v>
      </c>
      <c r="O1650" t="n">
        <v>37.15388107299805</v>
      </c>
      <c r="P1650" t="n">
        <v>141.8734436035156</v>
      </c>
      <c r="Q1650" t="n">
        <v>90.92531585693359</v>
      </c>
      <c r="R1650" t="n">
        <v>307.6000061035156</v>
      </c>
      <c r="S1650" t="n">
        <v>50.18477249145508</v>
      </c>
      <c r="T1650" t="n">
        <v>33.57588577270508</v>
      </c>
      <c r="V1650" t="n">
        <v>58.74575805664062</v>
      </c>
      <c r="W1650" t="n">
        <v>14.11584758758545</v>
      </c>
      <c r="X1650" t="n">
        <v>38.06359481811523</v>
      </c>
      <c r="Y1650" t="n">
        <v>27.49820518493652</v>
      </c>
      <c r="Z1650" t="n">
        <v>32.73814392089844</v>
      </c>
      <c r="AB1650" t="n">
        <v>28.89706230163574</v>
      </c>
      <c r="AC1650" t="n">
        <v>43.55302810668945</v>
      </c>
      <c r="AD1650" t="n">
        <v>53.12359619140625</v>
      </c>
    </row>
    <row r="1651">
      <c r="A1651" s="77" t="n">
        <v>41477</v>
      </c>
      <c r="B1651" t="n">
        <v>85.94602203369141</v>
      </c>
      <c r="C1651" t="n">
        <v>86.43167877197266</v>
      </c>
      <c r="D1651" t="n">
        <v>38.11999893188477</v>
      </c>
      <c r="E1651" t="n">
        <v>82.22000122070312</v>
      </c>
      <c r="F1651" t="n">
        <v>32.41965103149414</v>
      </c>
      <c r="G1651" t="n">
        <v>46.53644561767578</v>
      </c>
      <c r="H1651" t="n">
        <v>1336.400024414062</v>
      </c>
      <c r="I1651" t="n">
        <v>57.58890151977539</v>
      </c>
      <c r="J1651" t="n">
        <v>64.04447937011719</v>
      </c>
      <c r="K1651" t="n">
        <v>92.17311096191406</v>
      </c>
      <c r="L1651" t="n">
        <v>200.6629180908203</v>
      </c>
      <c r="M1651" t="n">
        <v>68.80632019042969</v>
      </c>
      <c r="N1651" t="n">
        <v>66.88230895996094</v>
      </c>
      <c r="O1651" t="n">
        <v>37.26546478271484</v>
      </c>
      <c r="P1651" t="n">
        <v>142.1502685546875</v>
      </c>
      <c r="Q1651" t="n">
        <v>90.89322662353516</v>
      </c>
      <c r="R1651" t="n">
        <v>303.3599853515625</v>
      </c>
      <c r="S1651" t="n">
        <v>50.33742141723633</v>
      </c>
      <c r="T1651" t="n">
        <v>33.60907745361328</v>
      </c>
      <c r="V1651" t="n">
        <v>58.55630111694336</v>
      </c>
      <c r="W1651" t="n">
        <v>14.21118354797363</v>
      </c>
      <c r="X1651" t="n">
        <v>38.0887336730957</v>
      </c>
      <c r="Y1651" t="n">
        <v>27.5768928527832</v>
      </c>
      <c r="Z1651" t="n">
        <v>32.66766357421875</v>
      </c>
      <c r="AB1651" t="n">
        <v>28.86772155761719</v>
      </c>
      <c r="AC1651" t="n">
        <v>43.76833724975586</v>
      </c>
      <c r="AD1651" t="n">
        <v>53.08792877197266</v>
      </c>
    </row>
    <row r="1652">
      <c r="A1652" s="77" t="n">
        <v>41478</v>
      </c>
      <c r="B1652" t="n">
        <v>85.89808654785156</v>
      </c>
      <c r="C1652" t="n">
        <v>86.43167877197266</v>
      </c>
      <c r="D1652" t="n">
        <v>38.15999984741211</v>
      </c>
      <c r="E1652" t="n">
        <v>82.01000213623047</v>
      </c>
      <c r="F1652" t="n">
        <v>32.77106475830078</v>
      </c>
      <c r="G1652" t="n">
        <v>46.63560485839844</v>
      </c>
      <c r="H1652" t="n">
        <v>1335.099975585938</v>
      </c>
      <c r="I1652" t="n">
        <v>57.44793701171875</v>
      </c>
      <c r="J1652" t="n">
        <v>62.95139312744141</v>
      </c>
      <c r="K1652" t="n">
        <v>92.11139678955078</v>
      </c>
      <c r="L1652" t="n">
        <v>200.6807250976562</v>
      </c>
      <c r="M1652" t="n">
        <v>68.30046844482422</v>
      </c>
      <c r="N1652" t="n">
        <v>66.74954223632812</v>
      </c>
      <c r="O1652" t="n">
        <v>37.19374084472656</v>
      </c>
      <c r="P1652" t="n">
        <v>141.8483734130859</v>
      </c>
      <c r="Q1652" t="n">
        <v>90.684814453125</v>
      </c>
      <c r="R1652" t="n">
        <v>304.7200012207031</v>
      </c>
      <c r="S1652" t="n">
        <v>50.28192901611328</v>
      </c>
      <c r="T1652" t="n">
        <v>33.70860290527344</v>
      </c>
      <c r="V1652" t="n">
        <v>58.65454483032227</v>
      </c>
      <c r="W1652" t="n">
        <v>14.15670585632324</v>
      </c>
      <c r="X1652" t="n">
        <v>38.06359481811523</v>
      </c>
      <c r="Y1652" t="n">
        <v>27.46322441101074</v>
      </c>
      <c r="Z1652" t="n">
        <v>32.60500335693359</v>
      </c>
      <c r="AB1652" t="n">
        <v>28.94108581542969</v>
      </c>
      <c r="AC1652" t="n">
        <v>43.61331939697266</v>
      </c>
      <c r="AD1652" t="n">
        <v>53.01658630371094</v>
      </c>
    </row>
    <row r="1653">
      <c r="A1653" s="77" t="n">
        <v>41479</v>
      </c>
      <c r="B1653" t="n">
        <v>85.61864471435547</v>
      </c>
      <c r="C1653" t="n">
        <v>86.45058441162109</v>
      </c>
      <c r="D1653" t="n">
        <v>37.70000076293945</v>
      </c>
      <c r="E1653" t="n">
        <v>82.30000305175781</v>
      </c>
      <c r="F1653" t="n">
        <v>32.43599700927734</v>
      </c>
      <c r="G1653" t="n">
        <v>46.57458114624023</v>
      </c>
      <c r="H1653" t="n">
        <v>1319.699951171875</v>
      </c>
      <c r="I1653" t="n">
        <v>56.96377182006836</v>
      </c>
      <c r="J1653" t="n">
        <v>63.16737747192383</v>
      </c>
      <c r="K1653" t="n">
        <v>91.34422302246094</v>
      </c>
      <c r="L1653" t="n">
        <v>199.1578826904297</v>
      </c>
      <c r="M1653" t="n">
        <v>68.52120971679688</v>
      </c>
      <c r="N1653" t="n">
        <v>66.65219879150391</v>
      </c>
      <c r="O1653" t="n">
        <v>36.9346923828125</v>
      </c>
      <c r="P1653" t="n">
        <v>141.3283386230469</v>
      </c>
      <c r="Q1653" t="n">
        <v>89.94721984863281</v>
      </c>
      <c r="R1653" t="n">
        <v>299.2000122070312</v>
      </c>
      <c r="S1653" t="n">
        <v>49.30361557006836</v>
      </c>
      <c r="T1653" t="n">
        <v>33.39340591430664</v>
      </c>
      <c r="V1653" t="n">
        <v>58.00198364257812</v>
      </c>
      <c r="W1653" t="n">
        <v>14.05456447601318</v>
      </c>
      <c r="X1653" t="n">
        <v>37.77021026611328</v>
      </c>
      <c r="Y1653" t="n">
        <v>27.64684295654297</v>
      </c>
      <c r="Z1653" t="n">
        <v>32.39353561401367</v>
      </c>
      <c r="AB1653" t="n">
        <v>28.50091934204102</v>
      </c>
      <c r="AC1653" t="n">
        <v>43.5444221496582</v>
      </c>
      <c r="AD1653" t="n">
        <v>52.83823394775391</v>
      </c>
    </row>
    <row r="1654">
      <c r="A1654" s="77" t="n">
        <v>41480</v>
      </c>
      <c r="B1654" t="n">
        <v>85.65061950683594</v>
      </c>
      <c r="C1654" t="n">
        <v>86.41283416748047</v>
      </c>
      <c r="D1654" t="n">
        <v>37.52999877929688</v>
      </c>
      <c r="E1654" t="n">
        <v>81.97000122070312</v>
      </c>
      <c r="F1654" t="n">
        <v>32.62396240234375</v>
      </c>
      <c r="G1654" t="n">
        <v>46.66611862182617</v>
      </c>
      <c r="H1654" t="n">
        <v>1329</v>
      </c>
      <c r="I1654" t="n">
        <v>56.83508682250977</v>
      </c>
      <c r="J1654" t="n">
        <v>63.96592712402344</v>
      </c>
      <c r="K1654" t="n">
        <v>92.18193054199219</v>
      </c>
      <c r="L1654" t="n">
        <v>199.9415435791016</v>
      </c>
      <c r="M1654" t="n">
        <v>68.95347595214844</v>
      </c>
      <c r="N1654" t="n">
        <v>66.74954223632812</v>
      </c>
      <c r="O1654" t="n">
        <v>37.18974304199219</v>
      </c>
      <c r="P1654" t="n">
        <v>141.6722106933594</v>
      </c>
      <c r="Q1654" t="n">
        <v>89.99535369873047</v>
      </c>
      <c r="R1654" t="n">
        <v>300.6400146484375</v>
      </c>
      <c r="S1654" t="n">
        <v>49.37993240356445</v>
      </c>
      <c r="T1654" t="n">
        <v>33.70860290527344</v>
      </c>
      <c r="V1654" t="n">
        <v>58.38790512084961</v>
      </c>
      <c r="W1654" t="n">
        <v>14.0681848526001</v>
      </c>
      <c r="X1654" t="n">
        <v>37.7869758605957</v>
      </c>
      <c r="Y1654" t="n">
        <v>27.66432571411133</v>
      </c>
      <c r="Z1654" t="n">
        <v>32.56583404541016</v>
      </c>
      <c r="AB1654" t="n">
        <v>28.76502799987793</v>
      </c>
      <c r="AC1654" t="n">
        <v>43.75971984863281</v>
      </c>
      <c r="AD1654" t="n">
        <v>52.90958404541016</v>
      </c>
    </row>
    <row r="1655">
      <c r="A1655" s="77" t="n">
        <v>41481</v>
      </c>
      <c r="B1655" t="n">
        <v>85.62664031982422</v>
      </c>
      <c r="C1655" t="n">
        <v>86.41283416748047</v>
      </c>
      <c r="D1655" t="n">
        <v>37.18999862670898</v>
      </c>
      <c r="E1655" t="n">
        <v>81.62000274658203</v>
      </c>
      <c r="F1655" t="n">
        <v>32.55041122436523</v>
      </c>
      <c r="G1655" t="n">
        <v>46.37625885009766</v>
      </c>
      <c r="H1655" t="n">
        <v>1321.699951171875</v>
      </c>
      <c r="I1655" t="n">
        <v>56.85958480834961</v>
      </c>
      <c r="J1655" t="n">
        <v>64.28011322021484</v>
      </c>
      <c r="K1655" t="n">
        <v>91.81161499023438</v>
      </c>
      <c r="L1655" t="n">
        <v>198.8550567626953</v>
      </c>
      <c r="M1655" t="n">
        <v>69.32140350341797</v>
      </c>
      <c r="N1655" t="n">
        <v>66.70529937744141</v>
      </c>
      <c r="O1655" t="n">
        <v>37.0263557434082</v>
      </c>
      <c r="P1655" t="n">
        <v>141.8231353759766</v>
      </c>
      <c r="Q1655" t="n">
        <v>90.01935577392578</v>
      </c>
      <c r="R1655" t="n">
        <v>297.6799926757812</v>
      </c>
      <c r="S1655" t="n">
        <v>49.42156982421875</v>
      </c>
      <c r="T1655" t="n">
        <v>33.58417892456055</v>
      </c>
      <c r="V1655" t="n">
        <v>58.24054336547852</v>
      </c>
      <c r="W1655" t="n">
        <v>14.05456447601318</v>
      </c>
      <c r="X1655" t="n">
        <v>37.6612434387207</v>
      </c>
      <c r="Y1655" t="n">
        <v>27.74301338195801</v>
      </c>
      <c r="Z1655" t="n">
        <v>32.52667999267578</v>
      </c>
      <c r="AB1655" t="n">
        <v>28.86772155761719</v>
      </c>
      <c r="AC1655" t="n">
        <v>44.04393005371094</v>
      </c>
      <c r="AD1655" t="n">
        <v>53.07902908325195</v>
      </c>
    </row>
    <row r="1656">
      <c r="A1656" s="77" t="n">
        <v>41484</v>
      </c>
      <c r="B1656" t="n">
        <v>85.62664031982422</v>
      </c>
      <c r="C1656" t="n">
        <v>86.43167877197266</v>
      </c>
      <c r="D1656" t="n">
        <v>37.04000091552734</v>
      </c>
      <c r="E1656" t="n">
        <v>81.66000366210938</v>
      </c>
      <c r="F1656" t="n">
        <v>32.14178848266602</v>
      </c>
      <c r="G1656" t="n">
        <v>45.93386459350586</v>
      </c>
      <c r="H1656" t="n">
        <v>1328.400024414062</v>
      </c>
      <c r="I1656" t="n">
        <v>56.73703384399414</v>
      </c>
      <c r="J1656" t="n">
        <v>63.73027801513672</v>
      </c>
      <c r="K1656" t="n">
        <v>91.16788482666016</v>
      </c>
      <c r="L1656" t="n">
        <v>198.3029327392578</v>
      </c>
      <c r="M1656" t="n">
        <v>69.19261169433594</v>
      </c>
      <c r="N1656" t="n">
        <v>66.22744750976562</v>
      </c>
      <c r="O1656" t="n">
        <v>36.77129745483398</v>
      </c>
      <c r="P1656" t="n">
        <v>141.3870239257812</v>
      </c>
      <c r="Q1656" t="n">
        <v>89.95526123046875</v>
      </c>
      <c r="R1656" t="n">
        <v>297.0400085449219</v>
      </c>
      <c r="S1656" t="n">
        <v>49.05383682250977</v>
      </c>
      <c r="T1656" t="n">
        <v>33.77496337890625</v>
      </c>
      <c r="V1656" t="n">
        <v>57.75636291503906</v>
      </c>
      <c r="W1656" t="n">
        <v>13.95242309570312</v>
      </c>
      <c r="X1656" t="n">
        <v>37.56066513061523</v>
      </c>
      <c r="Y1656" t="n">
        <v>27.69929695129395</v>
      </c>
      <c r="Z1656" t="n">
        <v>32.45619583129883</v>
      </c>
      <c r="AB1656" t="n">
        <v>28.91907691955566</v>
      </c>
      <c r="AC1656" t="n">
        <v>43.91474914550781</v>
      </c>
      <c r="AD1656" t="n">
        <v>52.80255889892578</v>
      </c>
    </row>
    <row r="1657">
      <c r="A1657" s="77" t="n">
        <v>41485</v>
      </c>
      <c r="B1657" t="n">
        <v>85.59475708007812</v>
      </c>
      <c r="C1657" t="n">
        <v>86.41283416748047</v>
      </c>
      <c r="D1657" t="n">
        <v>36.77000045776367</v>
      </c>
      <c r="E1657" t="n">
        <v>81.83000183105469</v>
      </c>
      <c r="F1657" t="n">
        <v>32.06824493408203</v>
      </c>
      <c r="G1657" t="n">
        <v>45.92623138427734</v>
      </c>
      <c r="H1657" t="n">
        <v>1324</v>
      </c>
      <c r="I1657" t="n">
        <v>56.81671142578125</v>
      </c>
      <c r="J1657" t="n">
        <v>64.53211975097656</v>
      </c>
      <c r="K1657" t="n">
        <v>91.24726104736328</v>
      </c>
      <c r="L1657" t="n">
        <v>198.7125854492188</v>
      </c>
      <c r="M1657" t="n">
        <v>69.560546875</v>
      </c>
      <c r="N1657" t="n">
        <v>66.32477569580078</v>
      </c>
      <c r="O1657" t="n">
        <v>36.87889862060547</v>
      </c>
      <c r="P1657" t="n">
        <v>141.3870239257812</v>
      </c>
      <c r="Q1657" t="n">
        <v>89.91519165039062</v>
      </c>
      <c r="R1657" t="n">
        <v>293.3599853515625</v>
      </c>
      <c r="S1657" t="n">
        <v>48.90814208984375</v>
      </c>
      <c r="T1657" t="n">
        <v>33.69199752807617</v>
      </c>
      <c r="V1657" t="n">
        <v>57.64412307739258</v>
      </c>
      <c r="W1657" t="n">
        <v>13.94561100006104</v>
      </c>
      <c r="X1657" t="n">
        <v>37.71991348266602</v>
      </c>
      <c r="Y1657" t="n">
        <v>27.83919715881348</v>
      </c>
      <c r="Z1657" t="n">
        <v>32.42486190795898</v>
      </c>
      <c r="AB1657" t="n">
        <v>29.01444625854492</v>
      </c>
      <c r="AC1657" t="n">
        <v>43.92334747314453</v>
      </c>
      <c r="AD1657" t="n">
        <v>52.66879653930664</v>
      </c>
    </row>
    <row r="1658">
      <c r="A1658" s="77" t="n">
        <v>41486</v>
      </c>
      <c r="B1658" t="n">
        <v>85.65863037109375</v>
      </c>
      <c r="C1658" t="n">
        <v>86.43167877197266</v>
      </c>
      <c r="D1658" t="n">
        <v>37.0099983215332</v>
      </c>
      <c r="E1658" t="n">
        <v>81.44999694824219</v>
      </c>
      <c r="F1658" t="n">
        <v>31.88028144836426</v>
      </c>
      <c r="G1658" t="n">
        <v>46.03301620483398</v>
      </c>
      <c r="H1658" t="n">
        <v>1312.400024414062</v>
      </c>
      <c r="I1658" t="n">
        <v>56.98219299316406</v>
      </c>
      <c r="J1658" t="n">
        <v>64.74484252929688</v>
      </c>
      <c r="K1658" t="n">
        <v>91.40596771240234</v>
      </c>
      <c r="L1658" t="n">
        <v>199.5853118896484</v>
      </c>
      <c r="M1658" t="n">
        <v>69.68926239013672</v>
      </c>
      <c r="N1658" t="n">
        <v>66.43983459472656</v>
      </c>
      <c r="O1658" t="n">
        <v>36.9904899597168</v>
      </c>
      <c r="P1658" t="n">
        <v>141.4877014160156</v>
      </c>
      <c r="Q1658" t="n">
        <v>90.48436737060547</v>
      </c>
      <c r="R1658" t="n">
        <v>298.8800048828125</v>
      </c>
      <c r="S1658" t="n">
        <v>48.11022186279297</v>
      </c>
      <c r="T1658" t="n">
        <v>33.57588577270508</v>
      </c>
      <c r="V1658" t="n">
        <v>57.83354949951172</v>
      </c>
      <c r="W1658" t="n">
        <v>13.95242309570312</v>
      </c>
      <c r="X1658" t="n">
        <v>37.85402679443359</v>
      </c>
      <c r="Y1658" t="n">
        <v>27.74301338195801</v>
      </c>
      <c r="Z1658" t="n">
        <v>32.41703796386719</v>
      </c>
      <c r="AB1658" t="n">
        <v>28.80169868469238</v>
      </c>
      <c r="AC1658" t="n">
        <v>43.94057846069336</v>
      </c>
      <c r="AD1658" t="n">
        <v>52.94525527954102</v>
      </c>
    </row>
    <row r="1659">
      <c r="A1659" s="77" t="n">
        <v>41487</v>
      </c>
      <c r="B1659" t="n">
        <v>85.17471313476562</v>
      </c>
      <c r="C1659" t="n">
        <v>86.41283416748047</v>
      </c>
      <c r="D1659" t="n">
        <v>36.97000122070312</v>
      </c>
      <c r="E1659" t="n">
        <v>82.33999633789062</v>
      </c>
      <c r="F1659" t="n">
        <v>32.46050643920898</v>
      </c>
      <c r="G1659" t="n">
        <v>46.65848541259766</v>
      </c>
      <c r="H1659" t="n">
        <v>1311</v>
      </c>
      <c r="I1659" t="n">
        <v>56.44209289550781</v>
      </c>
      <c r="J1659" t="n">
        <v>65.65467071533203</v>
      </c>
      <c r="K1659" t="n">
        <v>92.64926147460938</v>
      </c>
      <c r="L1659" t="n">
        <v>203.7621612548828</v>
      </c>
      <c r="M1659" t="n">
        <v>70.39751434326172</v>
      </c>
      <c r="N1659" t="n">
        <v>67.64331817626953</v>
      </c>
      <c r="O1659" t="n">
        <v>37.42487335205078</v>
      </c>
      <c r="P1659" t="n">
        <v>143.1230621337891</v>
      </c>
      <c r="Q1659" t="n">
        <v>89.85066223144531</v>
      </c>
      <c r="R1659" t="n">
        <v>306.1600036621094</v>
      </c>
      <c r="S1659" t="n">
        <v>47.92288970947266</v>
      </c>
      <c r="T1659" t="n">
        <v>33.8247184753418</v>
      </c>
      <c r="V1659" t="n">
        <v>58.77383422851562</v>
      </c>
      <c r="W1659" t="n">
        <v>14.17713165283203</v>
      </c>
      <c r="X1659" t="n">
        <v>38.49946975708008</v>
      </c>
      <c r="Y1659" t="n">
        <v>28.04029273986816</v>
      </c>
      <c r="Z1659" t="n">
        <v>32.68331909179688</v>
      </c>
      <c r="AB1659" t="n">
        <v>29.04378890991211</v>
      </c>
      <c r="AC1659" t="n">
        <v>44.21619415283203</v>
      </c>
      <c r="AD1659" t="n">
        <v>53.76570510864258</v>
      </c>
    </row>
    <row r="1660">
      <c r="A1660" s="77" t="n">
        <v>41488</v>
      </c>
      <c r="B1660" t="n">
        <v>85.46263122558594</v>
      </c>
      <c r="C1660" t="n">
        <v>86.43167877197266</v>
      </c>
      <c r="D1660" t="n">
        <v>36.81000137329102</v>
      </c>
      <c r="E1660" t="n">
        <v>81.91000366210938</v>
      </c>
      <c r="F1660" t="n">
        <v>32.45234298706055</v>
      </c>
      <c r="G1660" t="n">
        <v>47.03986358642578</v>
      </c>
      <c r="H1660" t="n">
        <v>1310.599975585938</v>
      </c>
      <c r="I1660" t="n">
        <v>56.78695297241211</v>
      </c>
      <c r="J1660" t="n">
        <v>65.76268005371094</v>
      </c>
      <c r="K1660" t="n">
        <v>92.72866058349609</v>
      </c>
      <c r="L1660" t="n">
        <v>203.0229187011719</v>
      </c>
      <c r="M1660" t="n">
        <v>70.79298400878906</v>
      </c>
      <c r="N1660" t="n">
        <v>68.14772033691406</v>
      </c>
      <c r="O1660" t="n">
        <v>37.44479751586914</v>
      </c>
      <c r="P1660" t="n">
        <v>143.3662719726562</v>
      </c>
      <c r="Q1660" t="n">
        <v>90.30787658691406</v>
      </c>
      <c r="R1660" t="n">
        <v>303.5199890136719</v>
      </c>
      <c r="S1660" t="n">
        <v>47.68698883056641</v>
      </c>
      <c r="T1660" t="n">
        <v>34.01549911499023</v>
      </c>
      <c r="V1660" t="n">
        <v>58.51419830322266</v>
      </c>
      <c r="W1660" t="n">
        <v>14.17032718658447</v>
      </c>
      <c r="X1660" t="n">
        <v>38.57490158081055</v>
      </c>
      <c r="Y1660" t="n">
        <v>28.16270637512207</v>
      </c>
      <c r="Z1660" t="n">
        <v>32.69899368286133</v>
      </c>
      <c r="AB1660" t="n">
        <v>29.00711441040039</v>
      </c>
      <c r="AC1660" t="n">
        <v>44.23340606689453</v>
      </c>
      <c r="AD1660" t="n">
        <v>54.14916229248047</v>
      </c>
    </row>
    <row r="1661">
      <c r="A1661" s="77" t="n">
        <v>41491</v>
      </c>
      <c r="B1661" t="n">
        <v>85.50261688232422</v>
      </c>
      <c r="C1661" t="n">
        <v>86.43167877197266</v>
      </c>
      <c r="D1661" t="n">
        <v>36.61000061035156</v>
      </c>
      <c r="E1661" t="n">
        <v>81.87999725341797</v>
      </c>
      <c r="F1661" t="n">
        <v>32.24803924560547</v>
      </c>
      <c r="G1661" t="n">
        <v>46.94072341918945</v>
      </c>
      <c r="H1661" t="n">
        <v>1302.599975585938</v>
      </c>
      <c r="I1661" t="n">
        <v>56.49753570556641</v>
      </c>
      <c r="J1661" t="n">
        <v>65.60556030273438</v>
      </c>
      <c r="K1661" t="n">
        <v>93.04608917236328</v>
      </c>
      <c r="L1661" t="n">
        <v>203.0674285888672</v>
      </c>
      <c r="M1661" t="n">
        <v>70.83896636962891</v>
      </c>
      <c r="N1661" t="n">
        <v>68.00614166259766</v>
      </c>
      <c r="O1661" t="n">
        <v>37.59622192382812</v>
      </c>
      <c r="P1661" t="n">
        <v>143.1566162109375</v>
      </c>
      <c r="Q1661" t="n">
        <v>90.31589508056641</v>
      </c>
      <c r="R1661" t="n">
        <v>302.6400146484375</v>
      </c>
      <c r="S1661" t="n">
        <v>47.65229034423828</v>
      </c>
      <c r="T1661" t="n">
        <v>33.92426681518555</v>
      </c>
      <c r="V1661" t="n">
        <v>58.37386703491211</v>
      </c>
      <c r="W1661" t="n">
        <v>14.14308834075928</v>
      </c>
      <c r="X1661" t="n">
        <v>38.42402267456055</v>
      </c>
      <c r="Y1661" t="n">
        <v>28.22390556335449</v>
      </c>
      <c r="Z1661" t="n">
        <v>32.72248458862305</v>
      </c>
      <c r="AB1661" t="n">
        <v>28.81637001037598</v>
      </c>
      <c r="AC1661" t="n">
        <v>44.17312622070312</v>
      </c>
      <c r="AD1661" t="n">
        <v>54.03323745727539</v>
      </c>
    </row>
    <row r="1662">
      <c r="A1662" s="77" t="n">
        <v>41492</v>
      </c>
      <c r="B1662" t="n">
        <v>85.41465759277344</v>
      </c>
      <c r="C1662" t="n">
        <v>86.43167877197266</v>
      </c>
      <c r="D1662" t="n">
        <v>36.36999893188477</v>
      </c>
      <c r="E1662" t="n">
        <v>81.59999847412109</v>
      </c>
      <c r="F1662" t="n">
        <v>31.83941650390625</v>
      </c>
      <c r="G1662" t="n">
        <v>46.8720588684082</v>
      </c>
      <c r="H1662" t="n">
        <v>1283.199951171875</v>
      </c>
      <c r="I1662" t="n">
        <v>56.44209289550781</v>
      </c>
      <c r="J1662" t="n">
        <v>64.22446441650391</v>
      </c>
      <c r="K1662" t="n">
        <v>92.11139678955078</v>
      </c>
      <c r="L1662" t="n">
        <v>200.8944702148438</v>
      </c>
      <c r="M1662" t="n">
        <v>70.41587829589844</v>
      </c>
      <c r="N1662" t="n">
        <v>67.82915496826172</v>
      </c>
      <c r="O1662" t="n">
        <v>37.30929946899414</v>
      </c>
      <c r="P1662" t="n">
        <v>142.3431396484375</v>
      </c>
      <c r="Q1662" t="n">
        <v>90.53248596191406</v>
      </c>
      <c r="R1662" t="n">
        <v>299.6799926757812</v>
      </c>
      <c r="S1662" t="n">
        <v>47.48577880859375</v>
      </c>
      <c r="T1662" t="n">
        <v>33.60907745361328</v>
      </c>
      <c r="V1662" t="n">
        <v>58.01598358154297</v>
      </c>
      <c r="W1662" t="n">
        <v>14.01370811462402</v>
      </c>
      <c r="X1662" t="n">
        <v>38.1390266418457</v>
      </c>
      <c r="Y1662" t="n">
        <v>28.07526397705078</v>
      </c>
      <c r="Z1662" t="n">
        <v>32.68331909179688</v>
      </c>
      <c r="AB1662" t="n">
        <v>28.66965103149414</v>
      </c>
      <c r="AC1662" t="n">
        <v>43.96642303466797</v>
      </c>
      <c r="AD1662" t="n">
        <v>53.8102912902832</v>
      </c>
    </row>
    <row r="1663">
      <c r="A1663" s="77" t="n">
        <v>41493</v>
      </c>
      <c r="B1663" t="n">
        <v>85.52659606933594</v>
      </c>
      <c r="C1663" t="n">
        <v>86.41283416748047</v>
      </c>
      <c r="D1663" t="n">
        <v>36.20000076293945</v>
      </c>
      <c r="E1663" t="n">
        <v>81.29000091552734</v>
      </c>
      <c r="F1663" t="n">
        <v>31.49617767333984</v>
      </c>
      <c r="G1663" t="n">
        <v>46.66611862182617</v>
      </c>
      <c r="H1663" t="n">
        <v>1286.099975585938</v>
      </c>
      <c r="I1663" t="n">
        <v>56.26349258422852</v>
      </c>
      <c r="J1663" t="n">
        <v>64.32920837402344</v>
      </c>
      <c r="K1663" t="n">
        <v>91.4588623046875</v>
      </c>
      <c r="L1663" t="n">
        <v>199.4339904785156</v>
      </c>
      <c r="M1663" t="n">
        <v>70.28710174560547</v>
      </c>
      <c r="N1663" t="n">
        <v>67.20084381103516</v>
      </c>
      <c r="O1663" t="n">
        <v>37.06620407104492</v>
      </c>
      <c r="P1663" t="n">
        <v>141.8818511962891</v>
      </c>
      <c r="Q1663" t="n">
        <v>90.74907684326172</v>
      </c>
      <c r="R1663" t="n">
        <v>296.0799865722656</v>
      </c>
      <c r="S1663" t="n">
        <v>47.36088562011719</v>
      </c>
      <c r="T1663" t="n">
        <v>33.62565231323242</v>
      </c>
      <c r="V1663" t="n">
        <v>57.81249237060547</v>
      </c>
      <c r="W1663" t="n">
        <v>13.91837882995605</v>
      </c>
      <c r="X1663" t="n">
        <v>38.08034896850586</v>
      </c>
      <c r="Y1663" t="n">
        <v>28.00532150268555</v>
      </c>
      <c r="Z1663" t="n">
        <v>32.52667999267578</v>
      </c>
      <c r="AB1663" t="n">
        <v>28.80169868469238</v>
      </c>
      <c r="AC1663" t="n">
        <v>44.00087738037109</v>
      </c>
      <c r="AD1663" t="n">
        <v>53.33764266967773</v>
      </c>
    </row>
    <row r="1664">
      <c r="A1664" s="77" t="n">
        <v>41494</v>
      </c>
      <c r="B1664" t="n">
        <v>85.64662933349609</v>
      </c>
      <c r="C1664" t="n">
        <v>86.41283416748047</v>
      </c>
      <c r="D1664" t="n">
        <v>36.65000152587891</v>
      </c>
      <c r="E1664" t="n">
        <v>81.01000213623047</v>
      </c>
      <c r="F1664" t="n">
        <v>32.10093688964844</v>
      </c>
      <c r="G1664" t="n">
        <v>47.08563232421875</v>
      </c>
      <c r="H1664" t="n">
        <v>1310.699951171875</v>
      </c>
      <c r="I1664" t="n">
        <v>56.38660430908203</v>
      </c>
      <c r="J1664" t="n">
        <v>64.02811431884766</v>
      </c>
      <c r="K1664" t="n">
        <v>91.83803558349609</v>
      </c>
      <c r="L1664" t="n">
        <v>200.2532806396484</v>
      </c>
      <c r="M1664" t="n">
        <v>70.63661956787109</v>
      </c>
      <c r="N1664" t="n">
        <v>67.67871856689453</v>
      </c>
      <c r="O1664" t="n">
        <v>37.26546478271484</v>
      </c>
      <c r="P1664" t="n">
        <v>142.4018096923828</v>
      </c>
      <c r="Q1664" t="n">
        <v>90.8453369140625</v>
      </c>
      <c r="R1664" t="n">
        <v>294.7200012207031</v>
      </c>
      <c r="S1664" t="n">
        <v>47.38171005249023</v>
      </c>
      <c r="T1664" t="n">
        <v>34.12332916259766</v>
      </c>
      <c r="V1664" t="n">
        <v>58.12825393676758</v>
      </c>
      <c r="W1664" t="n">
        <v>13.95242309570312</v>
      </c>
      <c r="X1664" t="n">
        <v>38.25637435913086</v>
      </c>
      <c r="Y1664" t="n">
        <v>28.0927562713623</v>
      </c>
      <c r="Z1664" t="n">
        <v>32.69899368286133</v>
      </c>
      <c r="AB1664" t="n">
        <v>28.91173553466797</v>
      </c>
      <c r="AC1664" t="n">
        <v>44.00087738037109</v>
      </c>
      <c r="AD1664" t="n">
        <v>53.69435882568359</v>
      </c>
    </row>
    <row r="1665">
      <c r="A1665" s="77" t="n">
        <v>41495</v>
      </c>
      <c r="B1665" t="n">
        <v>85.70259094238281</v>
      </c>
      <c r="C1665" t="n">
        <v>86.43167877197266</v>
      </c>
      <c r="D1665" t="n">
        <v>36.77000045776367</v>
      </c>
      <c r="E1665" t="n">
        <v>81.12999725341797</v>
      </c>
      <c r="F1665" t="n">
        <v>32.16630172729492</v>
      </c>
      <c r="G1665" t="n">
        <v>47.1695442199707</v>
      </c>
      <c r="H1665" t="n">
        <v>1312.900024414062</v>
      </c>
      <c r="I1665" t="n">
        <v>56.39278793334961</v>
      </c>
      <c r="J1665" t="n">
        <v>63.89065551757812</v>
      </c>
      <c r="K1665" t="n">
        <v>91.74105072021484</v>
      </c>
      <c r="L1665" t="n">
        <v>200.4937438964844</v>
      </c>
      <c r="M1665" t="n">
        <v>70.35150909423828</v>
      </c>
      <c r="N1665" t="n">
        <v>67.44863891601562</v>
      </c>
      <c r="O1665" t="n">
        <v>37.33321380615234</v>
      </c>
      <c r="P1665" t="n">
        <v>141.9909057617188</v>
      </c>
      <c r="Q1665" t="n">
        <v>90.93357849121094</v>
      </c>
      <c r="R1665" t="n">
        <v>300.7200012207031</v>
      </c>
      <c r="S1665" t="n">
        <v>47.79800796508789</v>
      </c>
      <c r="T1665" t="n">
        <v>34.32239151000977</v>
      </c>
      <c r="V1665" t="n">
        <v>57.95283889770508</v>
      </c>
      <c r="W1665" t="n">
        <v>13.90475940704346</v>
      </c>
      <c r="X1665" t="n">
        <v>38.13064575195312</v>
      </c>
      <c r="Y1665" t="n">
        <v>27.95286560058594</v>
      </c>
      <c r="Z1665" t="n">
        <v>32.55801391601562</v>
      </c>
      <c r="AB1665" t="n">
        <v>28.71366500854492</v>
      </c>
      <c r="AC1665" t="n">
        <v>43.84585571289062</v>
      </c>
      <c r="AD1665" t="n">
        <v>53.57841873168945</v>
      </c>
    </row>
    <row r="1666">
      <c r="A1666" s="77" t="n">
        <v>41498</v>
      </c>
      <c r="B1666" t="n">
        <v>85.64662933349609</v>
      </c>
      <c r="C1666" t="n">
        <v>86.43167877197266</v>
      </c>
      <c r="D1666" t="n">
        <v>37.33000183105469</v>
      </c>
      <c r="E1666" t="n">
        <v>81.33000183105469</v>
      </c>
      <c r="F1666" t="n">
        <v>32.46868515014648</v>
      </c>
      <c r="G1666" t="n">
        <v>47.03986358642578</v>
      </c>
      <c r="H1666" t="n">
        <v>1334.699951171875</v>
      </c>
      <c r="I1666" t="n">
        <v>56.34352874755859</v>
      </c>
      <c r="J1666" t="n">
        <v>63.35065460205078</v>
      </c>
      <c r="K1666" t="n">
        <v>92.22601318359375</v>
      </c>
      <c r="L1666" t="n">
        <v>201.1705627441406</v>
      </c>
      <c r="M1666" t="n">
        <v>70.51708221435547</v>
      </c>
      <c r="N1666" t="n">
        <v>67.46631622314453</v>
      </c>
      <c r="O1666" t="n">
        <v>37.38899612426758</v>
      </c>
      <c r="P1666" t="n">
        <v>141.8231353759766</v>
      </c>
      <c r="Q1666" t="n">
        <v>90.69291687011719</v>
      </c>
      <c r="R1666" t="n">
        <v>302.0799865722656</v>
      </c>
      <c r="S1666" t="n">
        <v>47.45802688598633</v>
      </c>
      <c r="T1666" t="n">
        <v>34.27262115478516</v>
      </c>
      <c r="V1666" t="n">
        <v>57.70725631713867</v>
      </c>
      <c r="W1666" t="n">
        <v>13.85028743743896</v>
      </c>
      <c r="X1666" t="n">
        <v>38.18093872070312</v>
      </c>
      <c r="Y1666" t="n">
        <v>28.13647842407227</v>
      </c>
      <c r="Z1666" t="n">
        <v>32.46403121948242</v>
      </c>
      <c r="AB1666" t="n">
        <v>28.55961036682129</v>
      </c>
      <c r="AC1666" t="n">
        <v>43.66499328613281</v>
      </c>
      <c r="AD1666" t="n">
        <v>53.50707244873047</v>
      </c>
    </row>
    <row r="1667">
      <c r="A1667" s="77" t="n">
        <v>41499</v>
      </c>
      <c r="B1667" t="n">
        <v>85.30265045166016</v>
      </c>
      <c r="C1667" t="n">
        <v>86.43167877197266</v>
      </c>
      <c r="D1667" t="n">
        <v>37.27000045776367</v>
      </c>
      <c r="E1667" t="n">
        <v>81.73000335693359</v>
      </c>
      <c r="F1667" t="n">
        <v>32.66482162475586</v>
      </c>
      <c r="G1667" t="n">
        <v>47.3449821472168</v>
      </c>
      <c r="H1667" t="n">
        <v>1321.199951171875</v>
      </c>
      <c r="I1667" t="n">
        <v>56.34352874755859</v>
      </c>
      <c r="J1667" t="n">
        <v>63.3768424987793</v>
      </c>
      <c r="K1667" t="n">
        <v>92.10255432128906</v>
      </c>
      <c r="L1667" t="n">
        <v>200.9479522705078</v>
      </c>
      <c r="M1667" t="n">
        <v>70.91254425048828</v>
      </c>
      <c r="N1667" t="n">
        <v>67.74951171875</v>
      </c>
      <c r="O1667" t="n">
        <v>37.42089080810547</v>
      </c>
      <c r="P1667" t="n">
        <v>142.2424774169922</v>
      </c>
      <c r="Q1667" t="n">
        <v>89.89878082275391</v>
      </c>
      <c r="R1667" t="n">
        <v>303.2000122070312</v>
      </c>
      <c r="S1667" t="n">
        <v>46.80583572387695</v>
      </c>
      <c r="T1667" t="n">
        <v>34.39705276489258</v>
      </c>
      <c r="V1667" t="n">
        <v>57.81249237060547</v>
      </c>
      <c r="W1667" t="n">
        <v>13.91837882995605</v>
      </c>
      <c r="X1667" t="n">
        <v>38.34858322143555</v>
      </c>
      <c r="Y1667" t="n">
        <v>28.32883834838867</v>
      </c>
      <c r="Z1667" t="n">
        <v>32.48751831054688</v>
      </c>
      <c r="AB1667" t="n">
        <v>28.40554618835449</v>
      </c>
      <c r="AC1667" t="n">
        <v>43.82862091064453</v>
      </c>
      <c r="AD1667" t="n">
        <v>53.50707244873047</v>
      </c>
    </row>
    <row r="1668">
      <c r="A1668" s="77" t="n">
        <v>41500</v>
      </c>
      <c r="B1668" t="n">
        <v>85.190673828125</v>
      </c>
      <c r="C1668" t="n">
        <v>86.43167877197266</v>
      </c>
      <c r="D1668" t="n">
        <v>37.58000183105469</v>
      </c>
      <c r="E1668" t="n">
        <v>81.69999694824219</v>
      </c>
      <c r="F1668" t="n">
        <v>32.77106475830078</v>
      </c>
      <c r="G1668" t="n">
        <v>47.36786651611328</v>
      </c>
      <c r="H1668" t="n">
        <v>1334</v>
      </c>
      <c r="I1668" t="n">
        <v>56.23270034790039</v>
      </c>
      <c r="J1668" t="n">
        <v>63.21646499633789</v>
      </c>
      <c r="K1668" t="n">
        <v>91.74105072021484</v>
      </c>
      <c r="L1668" t="n">
        <v>199.4873809814453</v>
      </c>
      <c r="M1668" t="n">
        <v>70.64583587646484</v>
      </c>
      <c r="N1668" t="n">
        <v>67.28935241699219</v>
      </c>
      <c r="O1668" t="n">
        <v>37.32922744750977</v>
      </c>
      <c r="P1668" t="n">
        <v>141.5128936767578</v>
      </c>
      <c r="Q1668" t="n">
        <v>89.70626068115234</v>
      </c>
      <c r="R1668" t="n">
        <v>304.7200012207031</v>
      </c>
      <c r="S1668" t="n">
        <v>46.62542343139648</v>
      </c>
      <c r="T1668" t="n">
        <v>34.32239151000977</v>
      </c>
      <c r="V1668" t="n">
        <v>57.54584503173828</v>
      </c>
      <c r="W1668" t="n">
        <v>13.86390209197998</v>
      </c>
      <c r="X1668" t="n">
        <v>38.08034896850586</v>
      </c>
      <c r="Y1668" t="n">
        <v>28.3025951385498</v>
      </c>
      <c r="Z1668" t="n">
        <v>32.26039505004883</v>
      </c>
      <c r="AB1668" t="n">
        <v>28.22213935852051</v>
      </c>
      <c r="AC1668" t="n">
        <v>43.48413467407227</v>
      </c>
      <c r="AD1668" t="n">
        <v>52.91848754882812</v>
      </c>
    </row>
    <row r="1669">
      <c r="A1669" s="77" t="n">
        <v>41501</v>
      </c>
      <c r="B1669" t="n">
        <v>84.88675689697266</v>
      </c>
      <c r="C1669" t="n">
        <v>86.43167877197266</v>
      </c>
      <c r="D1669" t="n">
        <v>38.04999923706055</v>
      </c>
      <c r="E1669" t="n">
        <v>81.12999725341797</v>
      </c>
      <c r="F1669" t="n">
        <v>32.39514541625977</v>
      </c>
      <c r="G1669" t="n">
        <v>46.97122573852539</v>
      </c>
      <c r="H1669" t="n">
        <v>1361.599975585938</v>
      </c>
      <c r="I1669" t="n">
        <v>55.94324493408203</v>
      </c>
      <c r="J1669" t="n">
        <v>61.80592346191406</v>
      </c>
      <c r="K1669" t="n">
        <v>90.0391845703125</v>
      </c>
      <c r="L1669" t="n">
        <v>195.8717193603516</v>
      </c>
      <c r="M1669" t="n">
        <v>69.45015716552734</v>
      </c>
      <c r="N1669" t="n">
        <v>66.28939819335938</v>
      </c>
      <c r="O1669" t="n">
        <v>36.55212020874023</v>
      </c>
      <c r="P1669" t="n">
        <v>139.53369140625</v>
      </c>
      <c r="Q1669" t="n">
        <v>89.06452941894531</v>
      </c>
      <c r="R1669" t="n">
        <v>305.9200134277344</v>
      </c>
      <c r="S1669" t="n">
        <v>45.77202987670898</v>
      </c>
      <c r="T1669" t="n">
        <v>34.07355880737305</v>
      </c>
      <c r="V1669" t="n">
        <v>57.23008728027344</v>
      </c>
      <c r="W1669" t="n">
        <v>13.65961837768555</v>
      </c>
      <c r="X1669" t="n">
        <v>37.65285873413086</v>
      </c>
      <c r="Y1669" t="n">
        <v>27.84793663024902</v>
      </c>
      <c r="Z1669" t="n">
        <v>31.74346351623535</v>
      </c>
      <c r="AB1669" t="n">
        <v>27.86267471313477</v>
      </c>
      <c r="AC1669" t="n">
        <v>42.75208282470703</v>
      </c>
      <c r="AD1669" t="n">
        <v>51.99104309082031</v>
      </c>
    </row>
    <row r="1670">
      <c r="A1670" s="77" t="n">
        <v>41502</v>
      </c>
      <c r="B1670" t="n">
        <v>84.64680480957031</v>
      </c>
      <c r="C1670" t="n">
        <v>86.43167877197266</v>
      </c>
      <c r="D1670" t="n">
        <v>38.04999923706055</v>
      </c>
      <c r="E1670" t="n">
        <v>81.26000213623047</v>
      </c>
      <c r="F1670" t="n">
        <v>32.11728286743164</v>
      </c>
      <c r="G1670" t="n">
        <v>47.05512619018555</v>
      </c>
      <c r="H1670" t="n">
        <v>1371.699951171875</v>
      </c>
      <c r="I1670" t="n">
        <v>55.75233840942383</v>
      </c>
      <c r="J1670" t="n">
        <v>61.47537231445312</v>
      </c>
      <c r="K1670" t="n">
        <v>89.6600341796875</v>
      </c>
      <c r="L1670" t="n">
        <v>195.4887390136719</v>
      </c>
      <c r="M1670" t="n">
        <v>69.42256927490234</v>
      </c>
      <c r="N1670" t="n">
        <v>66.36903381347656</v>
      </c>
      <c r="O1670" t="n">
        <v>36.50827789306641</v>
      </c>
      <c r="P1670" t="n">
        <v>139.0724029541016</v>
      </c>
      <c r="Q1670" t="n">
        <v>88.64739990234375</v>
      </c>
      <c r="R1670" t="n">
        <v>307.2000122070312</v>
      </c>
      <c r="S1670" t="n">
        <v>44.64801025390625</v>
      </c>
      <c r="T1670" t="n">
        <v>33.80813980102539</v>
      </c>
      <c r="V1670" t="n">
        <v>56.99853134155273</v>
      </c>
      <c r="W1670" t="n">
        <v>13.63238430023193</v>
      </c>
      <c r="X1670" t="n">
        <v>37.70316314697266</v>
      </c>
      <c r="Y1670" t="n">
        <v>27.82170677185059</v>
      </c>
      <c r="Z1670" t="n">
        <v>31.55550765991211</v>
      </c>
      <c r="AB1670" t="n">
        <v>27.53988647460938</v>
      </c>
      <c r="AC1670" t="n">
        <v>42.55398178100586</v>
      </c>
      <c r="AD1670" t="n">
        <v>51.80376815795898</v>
      </c>
    </row>
    <row r="1671">
      <c r="A1671" s="77" t="n">
        <v>41505</v>
      </c>
      <c r="B1671" t="n">
        <v>84.3828125</v>
      </c>
      <c r="C1671" t="n">
        <v>86.41283416748047</v>
      </c>
      <c r="D1671" t="n">
        <v>38.20999908447266</v>
      </c>
      <c r="E1671" t="n">
        <v>81.23000335693359</v>
      </c>
      <c r="F1671" t="n">
        <v>31.51252174377441</v>
      </c>
      <c r="G1671" t="n">
        <v>46.71950912475586</v>
      </c>
      <c r="H1671" t="n">
        <v>1366.199951171875</v>
      </c>
      <c r="I1671" t="n">
        <v>55.3828010559082</v>
      </c>
      <c r="J1671" t="n">
        <v>61.23645782470703</v>
      </c>
      <c r="K1671" t="n">
        <v>88.75178527832031</v>
      </c>
      <c r="L1671" t="n">
        <v>194.0281982421875</v>
      </c>
      <c r="M1671" t="n">
        <v>69.30300140380859</v>
      </c>
      <c r="N1671" t="n">
        <v>65.97081756591797</v>
      </c>
      <c r="O1671" t="n">
        <v>36.19344711303711</v>
      </c>
      <c r="P1671" t="n">
        <v>138.1834716796875</v>
      </c>
      <c r="Q1671" t="n">
        <v>88.11798858642578</v>
      </c>
      <c r="R1671" t="n">
        <v>305.3599853515625</v>
      </c>
      <c r="S1671" t="n">
        <v>44.05825805664062</v>
      </c>
      <c r="T1671" t="n">
        <v>33.54272079467773</v>
      </c>
      <c r="V1671" t="n">
        <v>56.09335708618164</v>
      </c>
      <c r="W1671" t="n">
        <v>13.45533466339111</v>
      </c>
      <c r="X1671" t="n">
        <v>37.50198364257812</v>
      </c>
      <c r="Y1671" t="n">
        <v>27.73427581787109</v>
      </c>
      <c r="Z1671" t="n">
        <v>31.41452598571777</v>
      </c>
      <c r="AB1671" t="n">
        <v>27.30512809753418</v>
      </c>
      <c r="AC1671" t="n">
        <v>42.63148880004883</v>
      </c>
      <c r="AD1671" t="n">
        <v>51.58082962036133</v>
      </c>
    </row>
    <row r="1672">
      <c r="A1672" s="77" t="n">
        <v>41506</v>
      </c>
      <c r="B1672" t="n">
        <v>84.63082122802734</v>
      </c>
      <c r="C1672" t="n">
        <v>86.43167877197266</v>
      </c>
      <c r="D1672" t="n">
        <v>38.02000045776367</v>
      </c>
      <c r="E1672" t="n">
        <v>80.91000366210938</v>
      </c>
      <c r="F1672" t="n">
        <v>31.45532035827637</v>
      </c>
      <c r="G1672" t="n">
        <v>46.65848541259766</v>
      </c>
      <c r="H1672" t="n">
        <v>1373.099975585938</v>
      </c>
      <c r="I1672" t="n">
        <v>55.89397430419922</v>
      </c>
      <c r="J1672" t="n">
        <v>61.9630012512207</v>
      </c>
      <c r="K1672" t="n">
        <v>90.0303955078125</v>
      </c>
      <c r="L1672" t="n">
        <v>196.7444152832031</v>
      </c>
      <c r="M1672" t="n">
        <v>69.60649108886719</v>
      </c>
      <c r="N1672" t="n">
        <v>66.34247589111328</v>
      </c>
      <c r="O1672" t="n">
        <v>36.75137710571289</v>
      </c>
      <c r="P1672" t="n">
        <v>138.8627777099609</v>
      </c>
      <c r="Q1672" t="n">
        <v>88.6634521484375</v>
      </c>
      <c r="R1672" t="n">
        <v>300.1600036621094</v>
      </c>
      <c r="S1672" t="n">
        <v>45.05738067626953</v>
      </c>
      <c r="T1672" t="n">
        <v>33.73347854614258</v>
      </c>
      <c r="V1672" t="n">
        <v>56.43717575073242</v>
      </c>
      <c r="W1672" t="n">
        <v>13.584716796875</v>
      </c>
      <c r="X1672" t="n">
        <v>37.56903457641602</v>
      </c>
      <c r="Y1672" t="n">
        <v>27.77799415588379</v>
      </c>
      <c r="Z1672" t="n">
        <v>31.42235946655273</v>
      </c>
      <c r="AB1672" t="n">
        <v>27.56189346313477</v>
      </c>
      <c r="AC1672" t="n">
        <v>42.75208282470703</v>
      </c>
      <c r="AD1672" t="n">
        <v>52.10697174072266</v>
      </c>
    </row>
    <row r="1673">
      <c r="A1673" s="77" t="n">
        <v>41507</v>
      </c>
      <c r="B1673" t="n">
        <v>84.31887054443359</v>
      </c>
      <c r="C1673" t="n">
        <v>86.43167877197266</v>
      </c>
      <c r="D1673" t="n">
        <v>37.93999862670898</v>
      </c>
      <c r="E1673" t="n">
        <v>81.31999969482422</v>
      </c>
      <c r="F1673" t="n">
        <v>30.71979904174805</v>
      </c>
      <c r="G1673" t="n">
        <v>46.10929489135742</v>
      </c>
      <c r="H1673" t="n">
        <v>1370.599975585938</v>
      </c>
      <c r="I1673" t="n">
        <v>55.69076538085938</v>
      </c>
      <c r="J1673" t="n">
        <v>62.54555130004883</v>
      </c>
      <c r="K1673" t="n">
        <v>89.48365783691406</v>
      </c>
      <c r="L1673" t="n">
        <v>195.0256195068359</v>
      </c>
      <c r="M1673" t="n">
        <v>69.36737060546875</v>
      </c>
      <c r="N1673" t="n">
        <v>65.68764495849609</v>
      </c>
      <c r="O1673" t="n">
        <v>36.5162467956543</v>
      </c>
      <c r="P1673" t="n">
        <v>138.0073394775391</v>
      </c>
      <c r="Q1673" t="n">
        <v>88.03778076171875</v>
      </c>
      <c r="R1673" t="n">
        <v>297.3599853515625</v>
      </c>
      <c r="S1673" t="n">
        <v>44.95330047607422</v>
      </c>
      <c r="T1673" t="n">
        <v>33.47635650634766</v>
      </c>
      <c r="V1673" t="n">
        <v>56.12843704223633</v>
      </c>
      <c r="W1673" t="n">
        <v>13.48938655853271</v>
      </c>
      <c r="X1673" t="n">
        <v>37.30918502807617</v>
      </c>
      <c r="Y1673" t="n">
        <v>27.71678161621094</v>
      </c>
      <c r="Z1673" t="n">
        <v>31.1795654296875</v>
      </c>
      <c r="AB1673" t="n">
        <v>27.2464427947998</v>
      </c>
      <c r="AC1673" t="n">
        <v>42.49369812011719</v>
      </c>
      <c r="AD1673" t="n">
        <v>51.66107177734375</v>
      </c>
    </row>
    <row r="1674">
      <c r="A1674" s="77" t="n">
        <v>41508</v>
      </c>
      <c r="B1674" t="n">
        <v>84.42284393310547</v>
      </c>
      <c r="C1674" t="n">
        <v>86.41283416748047</v>
      </c>
      <c r="D1674" t="n">
        <v>37.88999938964844</v>
      </c>
      <c r="E1674" t="n">
        <v>81.48999786376953</v>
      </c>
      <c r="F1674" t="n">
        <v>31.21831321716309</v>
      </c>
      <c r="G1674" t="n">
        <v>46.55932998657227</v>
      </c>
      <c r="H1674" t="n">
        <v>1371.199951171875</v>
      </c>
      <c r="I1674" t="n">
        <v>55.99250411987305</v>
      </c>
      <c r="J1674" t="n">
        <v>63.25901031494141</v>
      </c>
      <c r="K1674" t="n">
        <v>90.74461364746094</v>
      </c>
      <c r="L1674" t="n">
        <v>197.1897430419922</v>
      </c>
      <c r="M1674" t="n">
        <v>70.04798889160156</v>
      </c>
      <c r="N1674" t="n">
        <v>66.22744750976562</v>
      </c>
      <c r="O1674" t="n">
        <v>36.99446868896484</v>
      </c>
      <c r="P1674" t="n">
        <v>139.2653045654297</v>
      </c>
      <c r="Q1674" t="n">
        <v>88.077880859375</v>
      </c>
      <c r="R1674" t="n">
        <v>300.3200073242188</v>
      </c>
      <c r="S1674" t="n">
        <v>45.22389221191406</v>
      </c>
      <c r="T1674" t="n">
        <v>33.87448883056641</v>
      </c>
      <c r="V1674" t="n">
        <v>56.96344757080078</v>
      </c>
      <c r="W1674" t="n">
        <v>13.6460018157959</v>
      </c>
      <c r="X1674" t="n">
        <v>37.82050323486328</v>
      </c>
      <c r="Y1674" t="n">
        <v>27.83919715881348</v>
      </c>
      <c r="Z1674" t="n">
        <v>31.31271171569824</v>
      </c>
      <c r="AB1674" t="n">
        <v>27.4004955291748</v>
      </c>
      <c r="AC1674" t="n">
        <v>42.76930618286133</v>
      </c>
      <c r="AD1674" t="n">
        <v>52.17830657958984</v>
      </c>
    </row>
    <row r="1675">
      <c r="A1675" s="77" t="n">
        <v>41509</v>
      </c>
      <c r="B1675" t="n">
        <v>84.7027587890625</v>
      </c>
      <c r="C1675" t="n">
        <v>86.43167877197266</v>
      </c>
      <c r="D1675" t="n">
        <v>38.31000137329102</v>
      </c>
      <c r="E1675" t="n">
        <v>81.33999633789062</v>
      </c>
      <c r="F1675" t="n">
        <v>31.5860710144043</v>
      </c>
      <c r="G1675" t="n">
        <v>46.96359634399414</v>
      </c>
      <c r="H1675" t="n">
        <v>1395.699951171875</v>
      </c>
      <c r="I1675" t="n">
        <v>56.22651290893555</v>
      </c>
      <c r="J1675" t="n">
        <v>63.18045425415039</v>
      </c>
      <c r="K1675" t="n">
        <v>90.97388458251953</v>
      </c>
      <c r="L1675" t="n">
        <v>197.5103302001953</v>
      </c>
      <c r="M1675" t="n">
        <v>70.51708221435547</v>
      </c>
      <c r="N1675" t="n">
        <v>66.59909820556641</v>
      </c>
      <c r="O1675" t="n">
        <v>37.01838302612305</v>
      </c>
      <c r="P1675" t="n">
        <v>139.7350006103516</v>
      </c>
      <c r="Q1675" t="n">
        <v>88.69557189941406</v>
      </c>
      <c r="R1675" t="n">
        <v>303.6000061035156</v>
      </c>
      <c r="S1675" t="n">
        <v>45.6956901550293</v>
      </c>
      <c r="T1675" t="n">
        <v>34.14820098876953</v>
      </c>
      <c r="V1675" t="n">
        <v>57.37044143676758</v>
      </c>
      <c r="W1675" t="n">
        <v>13.65961837768555</v>
      </c>
      <c r="X1675" t="n">
        <v>37.82888412475586</v>
      </c>
      <c r="Y1675" t="n">
        <v>28.04029273986816</v>
      </c>
      <c r="Z1675" t="n">
        <v>31.49285507202148</v>
      </c>
      <c r="AB1675" t="n">
        <v>27.62791442871094</v>
      </c>
      <c r="AC1675" t="n">
        <v>42.88125991821289</v>
      </c>
      <c r="AD1675" t="n">
        <v>52.18722915649414</v>
      </c>
    </row>
    <row r="1676">
      <c r="A1676" s="77" t="n">
        <v>41512</v>
      </c>
      <c r="B1676" t="n">
        <v>84.85472106933594</v>
      </c>
      <c r="C1676" t="n">
        <v>86.41283416748047</v>
      </c>
      <c r="D1676" t="n">
        <v>38.70000076293945</v>
      </c>
      <c r="E1676" t="n">
        <v>81.37000274658203</v>
      </c>
      <c r="F1676" t="n">
        <v>31.24283218383789</v>
      </c>
      <c r="G1676" t="n">
        <v>46.6203498840332</v>
      </c>
      <c r="H1676" t="n">
        <v>1393</v>
      </c>
      <c r="I1676" t="n">
        <v>56.23270034790039</v>
      </c>
      <c r="J1676" t="n">
        <v>64.50594329833984</v>
      </c>
      <c r="K1676" t="n">
        <v>90.98268890380859</v>
      </c>
      <c r="L1676" t="n">
        <v>197.6973114013672</v>
      </c>
      <c r="M1676" t="n">
        <v>70.55384826660156</v>
      </c>
      <c r="N1676" t="n">
        <v>66.31594848632812</v>
      </c>
      <c r="O1676" t="n">
        <v>37.04627990722656</v>
      </c>
      <c r="P1676" t="n">
        <v>139.2149505615234</v>
      </c>
      <c r="Q1676" t="n">
        <v>89.00836181640625</v>
      </c>
      <c r="R1676" t="n">
        <v>303.6799926757812</v>
      </c>
      <c r="S1676" t="n">
        <v>45.56386184692383</v>
      </c>
      <c r="T1676" t="n">
        <v>34.14820098876953</v>
      </c>
      <c r="V1676" t="n">
        <v>57.27220916748047</v>
      </c>
      <c r="W1676" t="n">
        <v>13.57109451293945</v>
      </c>
      <c r="X1676" t="n">
        <v>37.74506378173828</v>
      </c>
      <c r="Y1676" t="n">
        <v>27.90914344787598</v>
      </c>
      <c r="Z1676" t="n">
        <v>31.1247444152832</v>
      </c>
      <c r="AB1676" t="n">
        <v>27.42250442504883</v>
      </c>
      <c r="AC1676" t="n">
        <v>42.94153594970703</v>
      </c>
      <c r="AD1676" t="n">
        <v>52.08021545410156</v>
      </c>
    </row>
    <row r="1677">
      <c r="A1677" s="77" t="n">
        <v>41513</v>
      </c>
      <c r="B1677" t="n">
        <v>85.07874298095703</v>
      </c>
      <c r="C1677" t="n">
        <v>86.41283416748047</v>
      </c>
      <c r="D1677" t="n">
        <v>38.91999816894531</v>
      </c>
      <c r="E1677" t="n">
        <v>81.16999816894531</v>
      </c>
      <c r="F1677" t="n">
        <v>30.52366638183594</v>
      </c>
      <c r="G1677" t="n">
        <v>45.82706832885742</v>
      </c>
      <c r="H1677" t="n">
        <v>1420.599975585938</v>
      </c>
      <c r="I1677" t="n">
        <v>55.86931991577148</v>
      </c>
      <c r="J1677" t="n">
        <v>62.5979118347168</v>
      </c>
      <c r="K1677" t="n">
        <v>88.84877777099609</v>
      </c>
      <c r="L1677" t="n">
        <v>193.5116424560547</v>
      </c>
      <c r="M1677" t="n">
        <v>69.10984039306641</v>
      </c>
      <c r="N1677" t="n">
        <v>65.09474182128906</v>
      </c>
      <c r="O1677" t="n">
        <v>36.17352294921875</v>
      </c>
      <c r="P1677" t="n">
        <v>136.9758148193359</v>
      </c>
      <c r="Q1677" t="n">
        <v>89.55388641357422</v>
      </c>
      <c r="R1677" t="n">
        <v>310.9599914550781</v>
      </c>
      <c r="S1677" t="n">
        <v>45.34183502197266</v>
      </c>
      <c r="T1677" t="n">
        <v>33.5510139465332</v>
      </c>
      <c r="V1677" t="n">
        <v>56.91434478759766</v>
      </c>
      <c r="W1677" t="n">
        <v>13.24424457550049</v>
      </c>
      <c r="X1677" t="n">
        <v>36.98228454589844</v>
      </c>
      <c r="Y1677" t="n">
        <v>27.41950988769531</v>
      </c>
      <c r="Z1677" t="n">
        <v>30.96026802062988</v>
      </c>
      <c r="AB1677" t="n">
        <v>27.40782737731934</v>
      </c>
      <c r="AC1677" t="n">
        <v>42.24394607543945</v>
      </c>
      <c r="AD1677" t="n">
        <v>51.2330207824707</v>
      </c>
    </row>
    <row r="1678">
      <c r="A1678" s="77" t="n">
        <v>41514</v>
      </c>
      <c r="B1678" t="n">
        <v>84.91873168945312</v>
      </c>
      <c r="C1678" t="n">
        <v>86.41283416748047</v>
      </c>
      <c r="D1678" t="n">
        <v>38.88999938964844</v>
      </c>
      <c r="E1678" t="n">
        <v>81.41999816894531</v>
      </c>
      <c r="F1678" t="n">
        <v>30.58905220031738</v>
      </c>
      <c r="G1678" t="n">
        <v>45.773681640625</v>
      </c>
      <c r="H1678" t="n">
        <v>1419</v>
      </c>
      <c r="I1678" t="n">
        <v>56.07873153686523</v>
      </c>
      <c r="J1678" t="n">
        <v>63.26882553100586</v>
      </c>
      <c r="K1678" t="n">
        <v>89.02513122558594</v>
      </c>
      <c r="L1678" t="n">
        <v>194.0549163818359</v>
      </c>
      <c r="M1678" t="n">
        <v>69.37657928466797</v>
      </c>
      <c r="N1678" t="n">
        <v>64.97969818115234</v>
      </c>
      <c r="O1678" t="n">
        <v>36.32096862792969</v>
      </c>
      <c r="P1678" t="n">
        <v>137.4622192382812</v>
      </c>
      <c r="Q1678" t="n">
        <v>89.22494506835938</v>
      </c>
      <c r="R1678" t="n">
        <v>312.6400146484375</v>
      </c>
      <c r="S1678" t="n">
        <v>45.06432342529297</v>
      </c>
      <c r="T1678" t="n">
        <v>33.48465728759766</v>
      </c>
      <c r="V1678" t="n">
        <v>57.86162567138672</v>
      </c>
      <c r="W1678" t="n">
        <v>13.26467418670654</v>
      </c>
      <c r="X1678" t="n">
        <v>37.01580810546875</v>
      </c>
      <c r="Y1678" t="n">
        <v>27.43699264526367</v>
      </c>
      <c r="Z1678" t="n">
        <v>30.72530555725098</v>
      </c>
      <c r="AB1678" t="n">
        <v>27.50319862365723</v>
      </c>
      <c r="AC1678" t="n">
        <v>42.42479705810547</v>
      </c>
      <c r="AD1678" t="n">
        <v>51.50947952270508</v>
      </c>
    </row>
    <row r="1679">
      <c r="A1679" s="77" t="n">
        <v>41515</v>
      </c>
      <c r="B1679" t="n">
        <v>85.08669281005859</v>
      </c>
      <c r="C1679" t="n">
        <v>86.43167877197266</v>
      </c>
      <c r="D1679" t="n">
        <v>38.65000152587891</v>
      </c>
      <c r="E1679" t="n">
        <v>81.94999694824219</v>
      </c>
      <c r="F1679" t="n">
        <v>30.83421325683594</v>
      </c>
      <c r="G1679" t="n">
        <v>45.69741058349609</v>
      </c>
      <c r="H1679" t="n">
        <v>1412.900024414062</v>
      </c>
      <c r="I1679" t="n">
        <v>56.30657196044922</v>
      </c>
      <c r="J1679" t="n">
        <v>64.07392120361328</v>
      </c>
      <c r="K1679" t="n">
        <v>89.91574859619141</v>
      </c>
      <c r="L1679" t="n">
        <v>194.9632873535156</v>
      </c>
      <c r="M1679" t="n">
        <v>69.86405181884766</v>
      </c>
      <c r="N1679" t="n">
        <v>65.2894287109375</v>
      </c>
      <c r="O1679" t="n">
        <v>36.58398818969727</v>
      </c>
      <c r="P1679" t="n">
        <v>137.6802520751953</v>
      </c>
      <c r="Q1679" t="n">
        <v>89.10465240478516</v>
      </c>
      <c r="R1679" t="n">
        <v>308.6400146484375</v>
      </c>
      <c r="S1679" t="n">
        <v>45.13369369506836</v>
      </c>
      <c r="T1679" t="n">
        <v>33.59247589111328</v>
      </c>
      <c r="V1679" t="n">
        <v>57.25815963745117</v>
      </c>
      <c r="W1679" t="n">
        <v>13.29872131347656</v>
      </c>
      <c r="X1679" t="n">
        <v>37.12478256225586</v>
      </c>
      <c r="Y1679" t="n">
        <v>27.58563613891602</v>
      </c>
      <c r="Z1679" t="n">
        <v>30.85062026977539</v>
      </c>
      <c r="AB1679" t="n">
        <v>27.34181022644043</v>
      </c>
      <c r="AC1679" t="n">
        <v>42.55398178100586</v>
      </c>
      <c r="AD1679" t="n">
        <v>51.75917816162109</v>
      </c>
    </row>
    <row r="1680">
      <c r="A1680" s="77" t="n">
        <v>41516</v>
      </c>
      <c r="B1680" t="n">
        <v>84.95073699951172</v>
      </c>
      <c r="C1680" t="n">
        <v>86.43167877197266</v>
      </c>
      <c r="D1680" t="n">
        <v>38.45999908447266</v>
      </c>
      <c r="E1680" t="n">
        <v>82.08999633789062</v>
      </c>
      <c r="F1680" t="n">
        <v>31.07121658325195</v>
      </c>
      <c r="G1680" t="n">
        <v>45.13294982910156</v>
      </c>
      <c r="H1680" t="n">
        <v>1396.099975585938</v>
      </c>
      <c r="I1680" t="n">
        <v>56.2573127746582</v>
      </c>
      <c r="J1680" t="n">
        <v>63.40629577636719</v>
      </c>
      <c r="K1680" t="n">
        <v>88.51370239257812</v>
      </c>
      <c r="L1680" t="n">
        <v>191.8730010986328</v>
      </c>
      <c r="M1680" t="n">
        <v>69.41336059570312</v>
      </c>
      <c r="N1680" t="n">
        <v>64.35139465332031</v>
      </c>
      <c r="O1680" t="n">
        <v>36.05397033691406</v>
      </c>
      <c r="P1680" t="n">
        <v>137.2441864013672</v>
      </c>
      <c r="Q1680" t="n">
        <v>88.83190155029297</v>
      </c>
      <c r="R1680" t="n">
        <v>307.8399963378906</v>
      </c>
      <c r="S1680" t="n">
        <v>44.75208282470703</v>
      </c>
      <c r="T1680" t="n">
        <v>33.53443145751953</v>
      </c>
      <c r="V1680" t="n">
        <v>57.23712539672852</v>
      </c>
      <c r="W1680" t="n">
        <v>13.2374382019043</v>
      </c>
      <c r="X1680" t="n">
        <v>36.91523361206055</v>
      </c>
      <c r="Y1680" t="n">
        <v>27.4544849395752</v>
      </c>
      <c r="Z1680" t="n">
        <v>30.94459915161133</v>
      </c>
      <c r="AB1680" t="n">
        <v>27.36382675170898</v>
      </c>
      <c r="AC1680" t="n">
        <v>42.39035034179688</v>
      </c>
      <c r="AD1680" t="n">
        <v>51.43813705444336</v>
      </c>
    </row>
    <row r="1681">
      <c r="A1681" s="77" t="n">
        <v>41520</v>
      </c>
      <c r="B1681" t="n">
        <v>84.74083709716797</v>
      </c>
      <c r="C1681" t="n">
        <v>86.43167877197266</v>
      </c>
      <c r="D1681" t="n">
        <v>38.77000045776367</v>
      </c>
      <c r="E1681" t="n">
        <v>82.36000061035156</v>
      </c>
      <c r="F1681" t="n">
        <v>31.26734924316406</v>
      </c>
      <c r="G1681" t="n">
        <v>46.00251007080078</v>
      </c>
      <c r="H1681" t="n">
        <v>1412</v>
      </c>
      <c r="I1681" t="n">
        <v>55.96016693115234</v>
      </c>
      <c r="J1681" t="n">
        <v>64.75138854980469</v>
      </c>
      <c r="K1681" t="n">
        <v>89.11331176757812</v>
      </c>
      <c r="L1681" t="n">
        <v>191.561279296875</v>
      </c>
      <c r="M1681" t="n">
        <v>69.80886077880859</v>
      </c>
      <c r="N1681" t="n">
        <v>65.19207763671875</v>
      </c>
      <c r="O1681" t="n">
        <v>36.31698608398438</v>
      </c>
      <c r="P1681" t="n">
        <v>137.8647766113281</v>
      </c>
      <c r="Q1681" t="n">
        <v>88.36862945556641</v>
      </c>
      <c r="R1681" t="n">
        <v>310.0799865722656</v>
      </c>
      <c r="S1681" t="n">
        <v>44.36353302001953</v>
      </c>
      <c r="T1681" t="n">
        <v>33.73347854614258</v>
      </c>
      <c r="V1681" t="n">
        <v>57.65813064575195</v>
      </c>
      <c r="W1681" t="n">
        <v>13.34638786315918</v>
      </c>
      <c r="X1681" t="n">
        <v>37.14993286132812</v>
      </c>
      <c r="Y1681" t="n">
        <v>27.48071098327637</v>
      </c>
      <c r="Z1681" t="n">
        <v>30.92109298706055</v>
      </c>
      <c r="AB1681" t="n">
        <v>27.0483570098877</v>
      </c>
      <c r="AC1681" t="n">
        <v>42.66595077514648</v>
      </c>
      <c r="AD1681" t="n">
        <v>51.80376815795898</v>
      </c>
    </row>
    <row r="1682">
      <c r="A1682" s="77" t="n">
        <v>41521</v>
      </c>
      <c r="B1682" t="n">
        <v>84.62061309814453</v>
      </c>
      <c r="C1682" t="n">
        <v>86.43167877197266</v>
      </c>
      <c r="D1682" t="n">
        <v>38.27999877929688</v>
      </c>
      <c r="E1682" t="n">
        <v>82.16999816894531</v>
      </c>
      <c r="F1682" t="n">
        <v>31.82306861877441</v>
      </c>
      <c r="G1682" t="n">
        <v>46.41440200805664</v>
      </c>
      <c r="H1682" t="n">
        <v>1389.900024414062</v>
      </c>
      <c r="I1682" t="n">
        <v>56.170654296875</v>
      </c>
      <c r="J1682" t="n">
        <v>65.90666961669922</v>
      </c>
      <c r="K1682" t="n">
        <v>89.89810180664062</v>
      </c>
      <c r="L1682" t="n">
        <v>193.7966918945312</v>
      </c>
      <c r="M1682" t="n">
        <v>70.55384826660156</v>
      </c>
      <c r="N1682" t="n">
        <v>65.78499603271484</v>
      </c>
      <c r="O1682" t="n">
        <v>36.44850540161133</v>
      </c>
      <c r="P1682" t="n">
        <v>139.0053405761719</v>
      </c>
      <c r="Q1682" t="n">
        <v>87.91899871826172</v>
      </c>
      <c r="R1682" t="n">
        <v>306.7200012207031</v>
      </c>
      <c r="S1682" t="n">
        <v>44.74514007568359</v>
      </c>
      <c r="T1682" t="n">
        <v>34.04867172241211</v>
      </c>
      <c r="V1682" t="n">
        <v>57.96687698364258</v>
      </c>
      <c r="W1682" t="n">
        <v>13.44852733612061</v>
      </c>
      <c r="X1682" t="n">
        <v>37.52713394165039</v>
      </c>
      <c r="Y1682" t="n">
        <v>27.74301338195801</v>
      </c>
      <c r="Z1682" t="n">
        <v>31.11691665649414</v>
      </c>
      <c r="AB1682" t="n">
        <v>27.0483570098877</v>
      </c>
      <c r="AC1682" t="n">
        <v>43.15685272216797</v>
      </c>
      <c r="AD1682" t="n">
        <v>52.34775924682617</v>
      </c>
    </row>
    <row r="1683">
      <c r="A1683" s="77" t="n">
        <v>41522</v>
      </c>
      <c r="B1683" t="n">
        <v>84.05164337158203</v>
      </c>
      <c r="C1683" t="n">
        <v>86.43167877197266</v>
      </c>
      <c r="D1683" t="n">
        <v>38.11999893188477</v>
      </c>
      <c r="E1683" t="n">
        <v>82.62999725341797</v>
      </c>
      <c r="F1683" t="n">
        <v>32.19899368286133</v>
      </c>
      <c r="G1683" t="n">
        <v>46.37625885009766</v>
      </c>
      <c r="H1683" t="n">
        <v>1373.099975585938</v>
      </c>
      <c r="I1683" t="n">
        <v>55.88587188720703</v>
      </c>
      <c r="J1683" t="n">
        <v>66.08340454101562</v>
      </c>
      <c r="K1683" t="n">
        <v>90.0391845703125</v>
      </c>
      <c r="L1683" t="n">
        <v>194.0994415283203</v>
      </c>
      <c r="M1683" t="n">
        <v>70.67341613769531</v>
      </c>
      <c r="N1683" t="n">
        <v>66.03277587890625</v>
      </c>
      <c r="O1683" t="n">
        <v>36.6517448425293</v>
      </c>
      <c r="P1683" t="n">
        <v>139.1814575195312</v>
      </c>
      <c r="Q1683" t="n">
        <v>87.28470611572266</v>
      </c>
      <c r="R1683" t="n">
        <v>309.5199890136719</v>
      </c>
      <c r="S1683" t="n">
        <v>44.27333450317383</v>
      </c>
      <c r="T1683" t="n">
        <v>34.10673141479492</v>
      </c>
      <c r="V1683" t="n">
        <v>58.16334533691406</v>
      </c>
      <c r="W1683" t="n">
        <v>13.48257446289062</v>
      </c>
      <c r="X1683" t="n">
        <v>37.61932373046875</v>
      </c>
      <c r="Y1683" t="n">
        <v>27.7605037689209</v>
      </c>
      <c r="Z1683" t="n">
        <v>31.06991004943848</v>
      </c>
      <c r="AB1683" t="n">
        <v>26.93831443786621</v>
      </c>
      <c r="AC1683" t="n">
        <v>43.21713638305664</v>
      </c>
      <c r="AD1683" t="n">
        <v>52.36559295654297</v>
      </c>
    </row>
    <row r="1684">
      <c r="A1684" s="77" t="n">
        <v>41523</v>
      </c>
      <c r="B1684" t="n">
        <v>84.36415863037109</v>
      </c>
      <c r="C1684" t="n">
        <v>86.43167877197266</v>
      </c>
      <c r="D1684" t="n">
        <v>38.38999938964844</v>
      </c>
      <c r="E1684" t="n">
        <v>82.15000152587891</v>
      </c>
      <c r="F1684" t="n">
        <v>32.67299270629883</v>
      </c>
      <c r="G1684" t="n">
        <v>46.62797927856445</v>
      </c>
      <c r="H1684" t="n">
        <v>1386.699951171875</v>
      </c>
      <c r="I1684" t="n">
        <v>56.07159042358398</v>
      </c>
      <c r="J1684" t="n">
        <v>65.96231842041016</v>
      </c>
      <c r="K1684" t="n">
        <v>90.28610229492188</v>
      </c>
      <c r="L1684" t="n">
        <v>194.6426849365234</v>
      </c>
      <c r="M1684" t="n">
        <v>70.75619506835938</v>
      </c>
      <c r="N1684" t="n">
        <v>66.20974731445312</v>
      </c>
      <c r="O1684" t="n">
        <v>36.66370391845703</v>
      </c>
      <c r="P1684" t="n">
        <v>139.2485046386719</v>
      </c>
      <c r="Q1684" t="n">
        <v>87.64596557617188</v>
      </c>
      <c r="R1684" t="n">
        <v>314.8800048828125</v>
      </c>
      <c r="S1684" t="n">
        <v>44.96024322509766</v>
      </c>
      <c r="T1684" t="n">
        <v>34.06525421142578</v>
      </c>
      <c r="V1684" t="n">
        <v>58.15633010864258</v>
      </c>
      <c r="W1684" t="n">
        <v>13.48257446289062</v>
      </c>
      <c r="X1684" t="n">
        <v>37.60257720947266</v>
      </c>
      <c r="Y1684" t="n">
        <v>27.77799415588379</v>
      </c>
      <c r="Z1684" t="n">
        <v>31.14822769165039</v>
      </c>
      <c r="AB1684" t="n">
        <v>27.12905693054199</v>
      </c>
      <c r="AC1684" t="n">
        <v>43.23436737060547</v>
      </c>
      <c r="AD1684" t="n">
        <v>52.30315399169922</v>
      </c>
    </row>
    <row r="1685">
      <c r="A1685" s="77" t="n">
        <v>41526</v>
      </c>
      <c r="B1685" t="n">
        <v>84.53244018554688</v>
      </c>
      <c r="C1685" t="n">
        <v>86.39395141601562</v>
      </c>
      <c r="D1685" t="n">
        <v>38.25</v>
      </c>
      <c r="E1685" t="n">
        <v>81.79000091552734</v>
      </c>
      <c r="F1685" t="n">
        <v>33.53108596801758</v>
      </c>
      <c r="G1685" t="n">
        <v>47.26869964599609</v>
      </c>
      <c r="H1685" t="n">
        <v>1386.800048828125</v>
      </c>
      <c r="I1685" t="n">
        <v>56.21398162841797</v>
      </c>
      <c r="J1685" t="n">
        <v>67.32050323486328</v>
      </c>
      <c r="K1685" t="n">
        <v>91.65283966064453</v>
      </c>
      <c r="L1685" t="n">
        <v>197.4925537109375</v>
      </c>
      <c r="M1685" t="n">
        <v>71.58396148681641</v>
      </c>
      <c r="N1685" t="n">
        <v>67.01502990722656</v>
      </c>
      <c r="O1685" t="n">
        <v>37.12996673583984</v>
      </c>
      <c r="P1685" t="n">
        <v>140.5819854736328</v>
      </c>
      <c r="Q1685" t="n">
        <v>87.80659484863281</v>
      </c>
      <c r="R1685" t="n">
        <v>311.5199890136719</v>
      </c>
      <c r="S1685" t="n">
        <v>45.89691162109375</v>
      </c>
      <c r="T1685" t="n">
        <v>34.57951736450195</v>
      </c>
      <c r="V1685" t="n">
        <v>58.80890655517578</v>
      </c>
      <c r="W1685" t="n">
        <v>13.63919448852539</v>
      </c>
      <c r="X1685" t="n">
        <v>38.07197570800781</v>
      </c>
      <c r="Y1685" t="n">
        <v>28.11024856567383</v>
      </c>
      <c r="Z1685" t="n">
        <v>31.36753463745117</v>
      </c>
      <c r="AB1685" t="n">
        <v>27.22442626953125</v>
      </c>
      <c r="AC1685" t="n">
        <v>43.50135803222656</v>
      </c>
      <c r="AD1685" t="n">
        <v>52.76689910888672</v>
      </c>
    </row>
    <row r="1686">
      <c r="A1686" s="77" t="n">
        <v>41527</v>
      </c>
      <c r="B1686" t="n">
        <v>84.38019561767578</v>
      </c>
      <c r="C1686" t="n">
        <v>86.41283416748047</v>
      </c>
      <c r="D1686" t="n">
        <v>37.91999816894531</v>
      </c>
      <c r="E1686" t="n">
        <v>81.81999969482422</v>
      </c>
      <c r="F1686" t="n">
        <v>33.78442764282227</v>
      </c>
      <c r="G1686" t="n">
        <v>47.80263900756836</v>
      </c>
      <c r="H1686" t="n">
        <v>1364.099975585938</v>
      </c>
      <c r="I1686" t="n">
        <v>56.41208267211914</v>
      </c>
      <c r="J1686" t="n">
        <v>67.50707244873047</v>
      </c>
      <c r="K1686" t="n">
        <v>92.55227661132812</v>
      </c>
      <c r="L1686" t="n">
        <v>199.5764465332031</v>
      </c>
      <c r="M1686" t="n">
        <v>71.93347930908203</v>
      </c>
      <c r="N1686" t="n">
        <v>67.6610107421875</v>
      </c>
      <c r="O1686" t="n">
        <v>37.43283462524414</v>
      </c>
      <c r="P1686" t="n">
        <v>141.6219177246094</v>
      </c>
      <c r="Q1686" t="n">
        <v>87.66209411621094</v>
      </c>
      <c r="R1686" t="n">
        <v>306.7200012207031</v>
      </c>
      <c r="S1686" t="n">
        <v>45.86222457885742</v>
      </c>
      <c r="T1686" t="n">
        <v>34.88641357421875</v>
      </c>
      <c r="V1686" t="n">
        <v>58.82996368408203</v>
      </c>
      <c r="W1686" t="n">
        <v>13.80261611938477</v>
      </c>
      <c r="X1686" t="n">
        <v>38.62520217895508</v>
      </c>
      <c r="Y1686" t="n">
        <v>28.28511047363281</v>
      </c>
      <c r="Z1686" t="n">
        <v>31.39885711669922</v>
      </c>
      <c r="AB1686" t="n">
        <v>27.43717575073242</v>
      </c>
      <c r="AC1686" t="n">
        <v>43.77694320678711</v>
      </c>
      <c r="AD1686" t="n">
        <v>53.27520370483398</v>
      </c>
    </row>
    <row r="1687">
      <c r="A1687" s="77" t="n">
        <v>41528</v>
      </c>
      <c r="B1687" t="n">
        <v>84.66864776611328</v>
      </c>
      <c r="C1687" t="n">
        <v>86.41283416748047</v>
      </c>
      <c r="D1687" t="n">
        <v>37.9900016784668</v>
      </c>
      <c r="E1687" t="n">
        <v>81.51999664306641</v>
      </c>
      <c r="F1687" t="n">
        <v>33.80894088745117</v>
      </c>
      <c r="G1687" t="n">
        <v>47.97045516967773</v>
      </c>
      <c r="H1687" t="n">
        <v>1363.900024414062</v>
      </c>
      <c r="I1687" t="n">
        <v>56.48640060424805</v>
      </c>
      <c r="J1687" t="n">
        <v>67.41213226318359</v>
      </c>
      <c r="K1687" t="n">
        <v>92.59637451171875</v>
      </c>
      <c r="L1687" t="n">
        <v>199.7723388671875</v>
      </c>
      <c r="M1687" t="n">
        <v>71.79550933837891</v>
      </c>
      <c r="N1687" t="n">
        <v>67.89994812011719</v>
      </c>
      <c r="O1687" t="n">
        <v>37.52848052978516</v>
      </c>
      <c r="P1687" t="n">
        <v>142.0663604736328</v>
      </c>
      <c r="Q1687" t="n">
        <v>88.15988922119141</v>
      </c>
      <c r="R1687" t="n">
        <v>307.8399963378906</v>
      </c>
      <c r="S1687" t="n">
        <v>46.22994232177734</v>
      </c>
      <c r="T1687" t="n">
        <v>35.10206985473633</v>
      </c>
      <c r="V1687" t="n">
        <v>59.27903366088867</v>
      </c>
      <c r="W1687" t="n">
        <v>13.81623649597168</v>
      </c>
      <c r="X1687" t="n">
        <v>38.78445816040039</v>
      </c>
      <c r="Y1687" t="n">
        <v>28.15396499633789</v>
      </c>
      <c r="Z1687" t="n">
        <v>31.62599563598633</v>
      </c>
      <c r="AB1687" t="n">
        <v>27.16573905944824</v>
      </c>
      <c r="AC1687" t="n">
        <v>44.06977081298828</v>
      </c>
      <c r="AD1687" t="n">
        <v>53.66760635375977</v>
      </c>
    </row>
    <row r="1688">
      <c r="A1688" s="77" t="n">
        <v>41529</v>
      </c>
      <c r="B1688" t="n">
        <v>84.57252502441406</v>
      </c>
      <c r="C1688" t="n">
        <v>86.41283416748047</v>
      </c>
      <c r="D1688" t="n">
        <v>38.09999847412109</v>
      </c>
      <c r="E1688" t="n">
        <v>81.48999786376953</v>
      </c>
      <c r="F1688" t="n">
        <v>33.41667556762695</v>
      </c>
      <c r="G1688" t="n">
        <v>47.69585037231445</v>
      </c>
      <c r="H1688" t="n">
        <v>1330.400024414062</v>
      </c>
      <c r="I1688" t="n">
        <v>56.41828918457031</v>
      </c>
      <c r="J1688" t="n">
        <v>67.46778106689453</v>
      </c>
      <c r="K1688" t="n">
        <v>91.91738128662109</v>
      </c>
      <c r="L1688" t="n">
        <v>199.1846160888672</v>
      </c>
      <c r="M1688" t="n">
        <v>71.74951934814453</v>
      </c>
      <c r="N1688" t="n">
        <v>67.60793304443359</v>
      </c>
      <c r="O1688" t="n">
        <v>37.29734802246094</v>
      </c>
      <c r="P1688" t="n">
        <v>141.68896484375</v>
      </c>
      <c r="Q1688" t="n">
        <v>88.20001220703125</v>
      </c>
      <c r="R1688" t="n">
        <v>310.9599914550781</v>
      </c>
      <c r="S1688" t="n">
        <v>45.93160247802734</v>
      </c>
      <c r="T1688" t="n">
        <v>34.73710250854492</v>
      </c>
      <c r="V1688" t="n">
        <v>58.92819595336914</v>
      </c>
      <c r="W1688" t="n">
        <v>13.71409511566162</v>
      </c>
      <c r="X1688" t="n">
        <v>38.62520217895508</v>
      </c>
      <c r="Y1688" t="n">
        <v>28.18018913269043</v>
      </c>
      <c r="Z1688" t="n">
        <v>31.63382911682129</v>
      </c>
      <c r="AB1688" t="n">
        <v>27.09238052368164</v>
      </c>
      <c r="AC1688" t="n">
        <v>44.00087738037109</v>
      </c>
      <c r="AD1688" t="n">
        <v>53.54274368286133</v>
      </c>
    </row>
    <row r="1689">
      <c r="A1689" s="77" t="n">
        <v>41530</v>
      </c>
      <c r="B1689" t="n">
        <v>84.69273376464844</v>
      </c>
      <c r="C1689" t="n">
        <v>86.43167877197266</v>
      </c>
      <c r="D1689" t="n">
        <v>38.02999877929688</v>
      </c>
      <c r="E1689" t="n">
        <v>81.44999694824219</v>
      </c>
      <c r="F1689" t="n">
        <v>33.63733291625977</v>
      </c>
      <c r="G1689" t="n">
        <v>47.92467880249023</v>
      </c>
      <c r="H1689" t="n">
        <v>1308.400024414062</v>
      </c>
      <c r="I1689" t="n">
        <v>56.37494659423828</v>
      </c>
      <c r="J1689" t="n">
        <v>67.90958404541016</v>
      </c>
      <c r="K1689" t="n">
        <v>92.41999053955078</v>
      </c>
      <c r="L1689" t="n">
        <v>199.5496826171875</v>
      </c>
      <c r="M1689" t="n">
        <v>71.79550933837891</v>
      </c>
      <c r="N1689" t="n">
        <v>67.98843383789062</v>
      </c>
      <c r="O1689" t="n">
        <v>37.51255798339844</v>
      </c>
      <c r="P1689" t="n">
        <v>142.0076293945312</v>
      </c>
      <c r="Q1689" t="n">
        <v>88.19202423095703</v>
      </c>
      <c r="R1689" t="n">
        <v>310.7999877929688</v>
      </c>
      <c r="S1689" t="n">
        <v>46.06343460083008</v>
      </c>
      <c r="T1689" t="n">
        <v>34.96936798095703</v>
      </c>
      <c r="V1689" t="n">
        <v>58.90713500976562</v>
      </c>
      <c r="W1689" t="n">
        <v>13.7549524307251</v>
      </c>
      <c r="X1689" t="n">
        <v>38.73415756225586</v>
      </c>
      <c r="Y1689" t="n">
        <v>28.20641708374023</v>
      </c>
      <c r="Z1689" t="n">
        <v>31.89229583740234</v>
      </c>
      <c r="AB1689" t="n">
        <v>27.29779052734375</v>
      </c>
      <c r="AC1689" t="n">
        <v>44.10422515869141</v>
      </c>
      <c r="AD1689" t="n">
        <v>53.69435882568359</v>
      </c>
    </row>
    <row r="1690">
      <c r="A1690" s="77" t="n">
        <v>41533</v>
      </c>
      <c r="B1690" t="n">
        <v>84.86898803710938</v>
      </c>
      <c r="C1690" t="n">
        <v>86.41283416748047</v>
      </c>
      <c r="D1690" t="n">
        <v>37.72000122070312</v>
      </c>
      <c r="E1690" t="n">
        <v>81.25</v>
      </c>
      <c r="F1690" t="n">
        <v>34.01325225830078</v>
      </c>
      <c r="G1690" t="n">
        <v>48.29843902587891</v>
      </c>
      <c r="H1690" t="n">
        <v>1317.900024414062</v>
      </c>
      <c r="I1690" t="n">
        <v>56.68451690673828</v>
      </c>
      <c r="J1690" t="n">
        <v>68.19432830810547</v>
      </c>
      <c r="K1690" t="n">
        <v>92.62283325195312</v>
      </c>
      <c r="L1690" t="n">
        <v>200.6718292236328</v>
      </c>
      <c r="M1690" t="n">
        <v>71.60236358642578</v>
      </c>
      <c r="N1690" t="n">
        <v>68.51053619384766</v>
      </c>
      <c r="O1690" t="n">
        <v>37.60819244384766</v>
      </c>
      <c r="P1690" t="n">
        <v>142.8295135498047</v>
      </c>
      <c r="Q1690" t="n">
        <v>88.43289184570312</v>
      </c>
      <c r="R1690" t="n">
        <v>304.8800048828125</v>
      </c>
      <c r="S1690" t="n">
        <v>46.52135848999023</v>
      </c>
      <c r="T1690" t="n">
        <v>35.35918807983398</v>
      </c>
      <c r="V1690" t="n">
        <v>58.89310836791992</v>
      </c>
      <c r="W1690" t="n">
        <v>13.90475940704346</v>
      </c>
      <c r="X1690" t="n">
        <v>39.23710250854492</v>
      </c>
      <c r="Y1690" t="n">
        <v>28.16270637512207</v>
      </c>
      <c r="Z1690" t="n">
        <v>32.18207931518555</v>
      </c>
      <c r="AB1690" t="n">
        <v>27.37114524841309</v>
      </c>
      <c r="AC1690" t="n">
        <v>44.50038528442383</v>
      </c>
      <c r="AD1690" t="n">
        <v>53.93513107299805</v>
      </c>
    </row>
    <row r="1691">
      <c r="A1691" s="77" t="n">
        <v>41534</v>
      </c>
      <c r="B1691" t="n">
        <v>84.94915008544922</v>
      </c>
      <c r="C1691" t="n">
        <v>86.41283416748047</v>
      </c>
      <c r="D1691" t="n">
        <v>37.4900016784668</v>
      </c>
      <c r="E1691" t="n">
        <v>81.16999816894531</v>
      </c>
      <c r="F1691" t="n">
        <v>33.9397087097168</v>
      </c>
      <c r="G1691" t="n">
        <v>48.32895278930664</v>
      </c>
      <c r="H1691" t="n">
        <v>1309.5</v>
      </c>
      <c r="I1691" t="n">
        <v>56.87023544311523</v>
      </c>
      <c r="J1691" t="n">
        <v>68.39723205566406</v>
      </c>
      <c r="K1691" t="n">
        <v>93.53986358642578</v>
      </c>
      <c r="L1691" t="n">
        <v>202.2570953369141</v>
      </c>
      <c r="M1691" t="n">
        <v>72.08065032958984</v>
      </c>
      <c r="N1691" t="n">
        <v>68.72293853759766</v>
      </c>
      <c r="O1691" t="n">
        <v>37.90707015991211</v>
      </c>
      <c r="P1691" t="n">
        <v>143.4669494628906</v>
      </c>
      <c r="Q1691" t="n">
        <v>88.77813720703125</v>
      </c>
      <c r="R1691" t="n">
        <v>301.9200134277344</v>
      </c>
      <c r="S1691" t="n">
        <v>46.49360656738281</v>
      </c>
      <c r="T1691" t="n">
        <v>35.25966644287109</v>
      </c>
      <c r="V1691" t="n">
        <v>59.15975189208984</v>
      </c>
      <c r="W1691" t="n">
        <v>13.97285461425781</v>
      </c>
      <c r="X1691" t="n">
        <v>39.40473175048828</v>
      </c>
      <c r="Y1691" t="n">
        <v>28.3025951385498</v>
      </c>
      <c r="Z1691" t="n">
        <v>32.29171752929688</v>
      </c>
      <c r="AB1691" t="n">
        <v>27.53254890441895</v>
      </c>
      <c r="AC1691" t="n">
        <v>44.52622222900391</v>
      </c>
      <c r="AD1691" t="n">
        <v>54.24724960327148</v>
      </c>
    </row>
    <row r="1692">
      <c r="A1692" s="77" t="n">
        <v>41535</v>
      </c>
      <c r="B1692" t="n">
        <v>85.66233825683594</v>
      </c>
      <c r="C1692" t="n">
        <v>86.43167877197266</v>
      </c>
      <c r="D1692" t="n">
        <v>38.2599983215332</v>
      </c>
      <c r="E1692" t="n">
        <v>80.23999786376953</v>
      </c>
      <c r="F1692" t="n">
        <v>35.36168670654297</v>
      </c>
      <c r="G1692" t="n">
        <v>49.61803436279297</v>
      </c>
      <c r="H1692" t="n">
        <v>1307.800048828125</v>
      </c>
      <c r="I1692" t="n">
        <v>57.4150505065918</v>
      </c>
      <c r="J1692" t="n">
        <v>69.11723327636719</v>
      </c>
      <c r="K1692" t="n">
        <v>94.43048095703125</v>
      </c>
      <c r="L1692" t="n">
        <v>204.1005249023438</v>
      </c>
      <c r="M1692" t="n">
        <v>72.9451904296875</v>
      </c>
      <c r="N1692" t="n">
        <v>69.98834991455078</v>
      </c>
      <c r="O1692" t="n">
        <v>38.28566360473633</v>
      </c>
      <c r="P1692" t="n">
        <v>145.12744140625</v>
      </c>
      <c r="Q1692" t="n">
        <v>89.95838928222656</v>
      </c>
      <c r="R1692" t="n">
        <v>309.4400024414062</v>
      </c>
      <c r="S1692" t="n">
        <v>48.06859970092773</v>
      </c>
      <c r="T1692" t="n">
        <v>36.0725212097168</v>
      </c>
      <c r="V1692" t="n">
        <v>59.8754997253418</v>
      </c>
      <c r="W1692" t="n">
        <v>14.09542179107666</v>
      </c>
      <c r="X1692" t="n">
        <v>39.8992805480957</v>
      </c>
      <c r="Y1692" t="n">
        <v>28.66107749938965</v>
      </c>
      <c r="Z1692" t="n">
        <v>32.67549514770508</v>
      </c>
      <c r="AB1692" t="n">
        <v>28.35419273376465</v>
      </c>
      <c r="AC1692" t="n">
        <v>44.80183410644531</v>
      </c>
      <c r="AD1692" t="n">
        <v>54.87150192260742</v>
      </c>
    </row>
    <row r="1693">
      <c r="A1693" s="77" t="n">
        <v>41536</v>
      </c>
      <c r="B1693" t="n">
        <v>85.55817413330078</v>
      </c>
      <c r="C1693" t="n">
        <v>86.43167877197266</v>
      </c>
      <c r="D1693" t="n">
        <v>38.11999893188477</v>
      </c>
      <c r="E1693" t="n">
        <v>80.36000061035156</v>
      </c>
      <c r="F1693" t="n">
        <v>35.17372131347656</v>
      </c>
      <c r="G1693" t="n">
        <v>49.38157653808594</v>
      </c>
      <c r="H1693" t="n">
        <v>1369.400024414062</v>
      </c>
      <c r="I1693" t="n">
        <v>57.24786376953125</v>
      </c>
      <c r="J1693" t="n">
        <v>69.16307067871094</v>
      </c>
      <c r="K1693" t="n">
        <v>94.33349609375</v>
      </c>
      <c r="L1693" t="n">
        <v>203.6196136474609</v>
      </c>
      <c r="M1693" t="n">
        <v>73.11994171142578</v>
      </c>
      <c r="N1693" t="n">
        <v>69.89102935791016</v>
      </c>
      <c r="O1693" t="n">
        <v>38.17010116577148</v>
      </c>
      <c r="P1693" t="n">
        <v>144.8842620849609</v>
      </c>
      <c r="Q1693" t="n">
        <v>89.66934967041016</v>
      </c>
      <c r="R1693" t="n">
        <v>304.6400146484375</v>
      </c>
      <c r="S1693" t="n">
        <v>48.02697372436523</v>
      </c>
      <c r="T1693" t="n">
        <v>35.94811630249023</v>
      </c>
      <c r="V1693" t="n">
        <v>59.72814178466797</v>
      </c>
      <c r="W1693" t="n">
        <v>14.04094505310059</v>
      </c>
      <c r="X1693" t="n">
        <v>40.03341293334961</v>
      </c>
      <c r="Y1693" t="n">
        <v>28.67856216430664</v>
      </c>
      <c r="Z1693" t="n">
        <v>32.52667999267578</v>
      </c>
      <c r="AB1693" t="n">
        <v>28.22213935852051</v>
      </c>
      <c r="AC1693" t="n">
        <v>44.6554069519043</v>
      </c>
      <c r="AD1693" t="n">
        <v>54.85366058349609</v>
      </c>
    </row>
    <row r="1694">
      <c r="A1694" s="77" t="n">
        <v>41537</v>
      </c>
      <c r="B1694" t="n">
        <v>85.55817413330078</v>
      </c>
      <c r="C1694" t="n">
        <v>86.41283416748047</v>
      </c>
      <c r="D1694" t="n">
        <v>37.56000137329102</v>
      </c>
      <c r="E1694" t="n">
        <v>80.44000244140625</v>
      </c>
      <c r="F1694" t="n">
        <v>34.38919067382812</v>
      </c>
      <c r="G1694" t="n">
        <v>49.02306747436523</v>
      </c>
      <c r="H1694" t="n">
        <v>1332.5</v>
      </c>
      <c r="I1694" t="n">
        <v>57.17977905273438</v>
      </c>
      <c r="J1694" t="n">
        <v>68.69505310058594</v>
      </c>
      <c r="K1694" t="n">
        <v>93.98957061767578</v>
      </c>
      <c r="L1694" t="n">
        <v>202.1029815673828</v>
      </c>
      <c r="M1694" t="n">
        <v>72.86901092529297</v>
      </c>
      <c r="N1694" t="n">
        <v>69.47509765625</v>
      </c>
      <c r="O1694" t="n">
        <v>38.15412139892578</v>
      </c>
      <c r="P1694" t="n">
        <v>143.8712463378906</v>
      </c>
      <c r="Q1694" t="n">
        <v>89.91825103759766</v>
      </c>
      <c r="R1694" t="n">
        <v>302.1600036621094</v>
      </c>
      <c r="S1694" t="n">
        <v>47.24293899536133</v>
      </c>
      <c r="T1694" t="n">
        <v>35.5279655456543</v>
      </c>
      <c r="V1694" t="n">
        <v>59.24383926391602</v>
      </c>
      <c r="W1694" t="n">
        <v>13.9664306640625</v>
      </c>
      <c r="X1694" t="n">
        <v>39.54416656494141</v>
      </c>
      <c r="Y1694" t="n">
        <v>28.47473335266113</v>
      </c>
      <c r="Z1694" t="n">
        <v>32.29891204833984</v>
      </c>
      <c r="AB1694" t="n">
        <v>27.7962760925293</v>
      </c>
      <c r="AC1694" t="n">
        <v>44.57152557373047</v>
      </c>
      <c r="AD1694" t="n">
        <v>54.52273178100586</v>
      </c>
    </row>
    <row r="1695">
      <c r="A1695" s="77" t="n">
        <v>41540</v>
      </c>
      <c r="B1695" t="n">
        <v>85.62226104736328</v>
      </c>
      <c r="C1695" t="n">
        <v>86.41283416748047</v>
      </c>
      <c r="D1695" t="n">
        <v>37.33000183105469</v>
      </c>
      <c r="E1695" t="n">
        <v>80.44999694824219</v>
      </c>
      <c r="F1695" t="n">
        <v>34.51176834106445</v>
      </c>
      <c r="G1695" t="n">
        <v>49.00780868530273</v>
      </c>
      <c r="H1695" t="n">
        <v>1326.900024414062</v>
      </c>
      <c r="I1695" t="n">
        <v>57.1735725402832</v>
      </c>
      <c r="J1695" t="n">
        <v>67.9521484375</v>
      </c>
      <c r="K1695" t="n">
        <v>93.99839782714844</v>
      </c>
      <c r="L1695" t="n">
        <v>201.2456512451172</v>
      </c>
      <c r="M1695" t="n">
        <v>72.72142791748047</v>
      </c>
      <c r="N1695" t="n">
        <v>69.12998962402344</v>
      </c>
      <c r="O1695" t="n">
        <v>38.17009735107422</v>
      </c>
      <c r="P1695" t="n">
        <v>143.2054901123047</v>
      </c>
      <c r="Q1695" t="n">
        <v>90.23139190673828</v>
      </c>
      <c r="R1695" t="n">
        <v>298.1600036621094</v>
      </c>
      <c r="S1695" t="n">
        <v>46.91946029663086</v>
      </c>
      <c r="T1695" t="n">
        <v>35.26122283935547</v>
      </c>
      <c r="V1695" t="n">
        <v>58.95481109619141</v>
      </c>
      <c r="W1695" t="n">
        <v>13.76817989349365</v>
      </c>
      <c r="X1695" t="n">
        <v>39.4178466796875</v>
      </c>
      <c r="Y1695" t="n">
        <v>28.56259918212891</v>
      </c>
      <c r="Z1695" t="n">
        <v>32.15703582763672</v>
      </c>
      <c r="AB1695" t="n">
        <v>28.12956619262695</v>
      </c>
      <c r="AC1695" t="n">
        <v>44.26020431518555</v>
      </c>
      <c r="AD1695" t="n">
        <v>54.10237503051758</v>
      </c>
    </row>
    <row r="1696">
      <c r="A1696" s="77" t="n">
        <v>41541</v>
      </c>
      <c r="B1696" t="n">
        <v>85.82256317138672</v>
      </c>
      <c r="C1696" t="n">
        <v>86.41283416748047</v>
      </c>
      <c r="D1696" t="n">
        <v>37.20000076293945</v>
      </c>
      <c r="E1696" t="n">
        <v>80.55999755859375</v>
      </c>
      <c r="F1696" t="n">
        <v>34.21755981445312</v>
      </c>
      <c r="G1696" t="n">
        <v>48.93154144287109</v>
      </c>
      <c r="H1696" t="n">
        <v>1316</v>
      </c>
      <c r="I1696" t="n">
        <v>57.04974746704102</v>
      </c>
      <c r="J1696" t="n">
        <v>68.06669616699219</v>
      </c>
      <c r="K1696" t="n">
        <v>94.31049346923828</v>
      </c>
      <c r="L1696" t="n">
        <v>201.5314178466797</v>
      </c>
      <c r="M1696" t="n">
        <v>72.72142791748047</v>
      </c>
      <c r="N1696" t="n">
        <v>69.12110900878906</v>
      </c>
      <c r="O1696" t="n">
        <v>38.42976760864258</v>
      </c>
      <c r="P1696" t="n">
        <v>142.868408203125</v>
      </c>
      <c r="Q1696" t="n">
        <v>90.24745941162109</v>
      </c>
      <c r="R1696" t="n">
        <v>297.760009765625</v>
      </c>
      <c r="S1696" t="n">
        <v>46.56235885620117</v>
      </c>
      <c r="T1696" t="n">
        <v>35.24454498291016</v>
      </c>
      <c r="V1696" t="n">
        <v>59.01119613647461</v>
      </c>
      <c r="W1696" t="n">
        <v>13.67930889129639</v>
      </c>
      <c r="X1696" t="n">
        <v>39.56100463867188</v>
      </c>
      <c r="Y1696" t="n">
        <v>28.4395923614502</v>
      </c>
      <c r="Z1696" t="n">
        <v>32.00727462768555</v>
      </c>
      <c r="AB1696" t="n">
        <v>28.11474990844727</v>
      </c>
      <c r="AC1696" t="n">
        <v>44.03536224365234</v>
      </c>
      <c r="AD1696" t="n">
        <v>54.24546051025391</v>
      </c>
    </row>
    <row r="1697">
      <c r="A1697" s="77" t="n">
        <v>41542</v>
      </c>
      <c r="B1697" t="n">
        <v>85.94277954101562</v>
      </c>
      <c r="C1697" t="n">
        <v>86.41283416748047</v>
      </c>
      <c r="D1697" t="n">
        <v>37.43999862670898</v>
      </c>
      <c r="E1697" t="n">
        <v>80.33000183105469</v>
      </c>
      <c r="F1697" t="n">
        <v>33.9560432434082</v>
      </c>
      <c r="G1697" t="n">
        <v>48.98493194580078</v>
      </c>
      <c r="H1697" t="n">
        <v>1335.900024414062</v>
      </c>
      <c r="I1697" t="n">
        <v>56.95068740844727</v>
      </c>
      <c r="J1697" t="n">
        <v>67.66741180419922</v>
      </c>
      <c r="K1697" t="n">
        <v>94.13367462158203</v>
      </c>
      <c r="L1697" t="n">
        <v>201.6475524902344</v>
      </c>
      <c r="M1697" t="n">
        <v>72.47234344482422</v>
      </c>
      <c r="N1697" t="n">
        <v>68.92645263671875</v>
      </c>
      <c r="O1697" t="n">
        <v>38.21404266357422</v>
      </c>
      <c r="P1697" t="n">
        <v>142.4554595947266</v>
      </c>
      <c r="Q1697" t="n">
        <v>90.32772064208984</v>
      </c>
      <c r="R1697" t="n">
        <v>295.0400085449219</v>
      </c>
      <c r="S1697" t="n">
        <v>46.71640396118164</v>
      </c>
      <c r="T1697" t="n">
        <v>35.33623504638672</v>
      </c>
      <c r="V1697" t="n">
        <v>58.99709701538086</v>
      </c>
      <c r="W1697" t="n">
        <v>13.75450897216797</v>
      </c>
      <c r="X1697" t="n">
        <v>39.38416290283203</v>
      </c>
      <c r="Y1697" t="n">
        <v>28.39566802978516</v>
      </c>
      <c r="Z1697" t="n">
        <v>31.73932266235352</v>
      </c>
      <c r="AB1697" t="n">
        <v>27.92218399047852</v>
      </c>
      <c r="AC1697" t="n">
        <v>43.68944549560547</v>
      </c>
      <c r="AD1697" t="n">
        <v>53.91454315185547</v>
      </c>
    </row>
    <row r="1698">
      <c r="A1698" s="77" t="n">
        <v>41543</v>
      </c>
      <c r="B1698" t="n">
        <v>85.92674255371094</v>
      </c>
      <c r="C1698" t="n">
        <v>86.41283416748047</v>
      </c>
      <c r="D1698" t="n">
        <v>37.56999969482422</v>
      </c>
      <c r="E1698" t="n">
        <v>80.51999664306641</v>
      </c>
      <c r="F1698" t="n">
        <v>34.09497451782227</v>
      </c>
      <c r="G1698" t="n">
        <v>49.19087219238281</v>
      </c>
      <c r="H1698" t="n">
        <v>1323.599975585938</v>
      </c>
      <c r="I1698" t="n">
        <v>56.91976928710938</v>
      </c>
      <c r="J1698" t="n">
        <v>68.78013610839844</v>
      </c>
      <c r="K1698" t="n">
        <v>94.65532684326172</v>
      </c>
      <c r="L1698" t="n">
        <v>202.8354644775391</v>
      </c>
      <c r="M1698" t="n">
        <v>73.03507995605469</v>
      </c>
      <c r="N1698" t="n">
        <v>69.46623992919922</v>
      </c>
      <c r="O1698" t="n">
        <v>38.30990600585938</v>
      </c>
      <c r="P1698" t="n">
        <v>143.0032501220703</v>
      </c>
      <c r="Q1698" t="n">
        <v>90.19927215576172</v>
      </c>
      <c r="R1698" t="n">
        <v>296.6400146484375</v>
      </c>
      <c r="S1698" t="n">
        <v>47.00348281860352</v>
      </c>
      <c r="T1698" t="n">
        <v>35.56964874267578</v>
      </c>
      <c r="V1698" t="n">
        <v>59.10284805297852</v>
      </c>
      <c r="W1698" t="n">
        <v>13.75450897216797</v>
      </c>
      <c r="X1698" t="n">
        <v>39.56100463867188</v>
      </c>
      <c r="Y1698" t="n">
        <v>28.50109672546387</v>
      </c>
      <c r="Z1698" t="n">
        <v>31.90481948852539</v>
      </c>
      <c r="AB1698" t="n">
        <v>27.88515663146973</v>
      </c>
      <c r="AC1698" t="n">
        <v>43.84511566162109</v>
      </c>
      <c r="AD1698" t="n">
        <v>54.42434692382812</v>
      </c>
    </row>
    <row r="1699">
      <c r="A1699" s="77" t="n">
        <v>41544</v>
      </c>
      <c r="B1699" t="n">
        <v>85.97480773925781</v>
      </c>
      <c r="C1699" t="n">
        <v>86.41283416748047</v>
      </c>
      <c r="D1699" t="n">
        <v>37.56000137329102</v>
      </c>
      <c r="E1699" t="n">
        <v>80.26999664306641</v>
      </c>
      <c r="F1699" t="n">
        <v>33.69453430175781</v>
      </c>
      <c r="G1699" t="n">
        <v>49.01544189453125</v>
      </c>
      <c r="H1699" t="n">
        <v>1338.400024414062</v>
      </c>
      <c r="I1699" t="n">
        <v>56.85784912109375</v>
      </c>
      <c r="J1699" t="n">
        <v>68.96669769287109</v>
      </c>
      <c r="K1699" t="n">
        <v>94.23093414306641</v>
      </c>
      <c r="L1699" t="n">
        <v>202.0316009521484</v>
      </c>
      <c r="M1699" t="n">
        <v>72.94281768798828</v>
      </c>
      <c r="N1699" t="n">
        <v>69.44854736328125</v>
      </c>
      <c r="O1699" t="n">
        <v>38.30593109130859</v>
      </c>
      <c r="P1699" t="n">
        <v>142.345947265625</v>
      </c>
      <c r="Q1699" t="n">
        <v>90.22332763671875</v>
      </c>
      <c r="R1699" t="n">
        <v>295.6799926757812</v>
      </c>
      <c r="S1699" t="n">
        <v>46.80743026733398</v>
      </c>
      <c r="T1699" t="n">
        <v>35.1445198059082</v>
      </c>
      <c r="V1699" t="n">
        <v>58.89841079711914</v>
      </c>
      <c r="W1699" t="n">
        <v>13.70665073394775</v>
      </c>
      <c r="X1699" t="n">
        <v>39.30837249755859</v>
      </c>
      <c r="Y1699" t="n">
        <v>28.32538032531738</v>
      </c>
      <c r="Z1699" t="n">
        <v>31.70777893066406</v>
      </c>
      <c r="AB1699" t="n">
        <v>27.70739364624023</v>
      </c>
      <c r="AC1699" t="n">
        <v>43.84511566162109</v>
      </c>
      <c r="AD1699" t="n">
        <v>54.43330383300781</v>
      </c>
    </row>
    <row r="1700">
      <c r="A1700" s="77" t="n">
        <v>41547</v>
      </c>
      <c r="B1700" t="n">
        <v>85.90274810791016</v>
      </c>
      <c r="C1700" t="n">
        <v>86.41283416748047</v>
      </c>
      <c r="D1700" t="n">
        <v>37.2599983215332</v>
      </c>
      <c r="E1700" t="n">
        <v>80.22000122070312</v>
      </c>
      <c r="F1700" t="n">
        <v>33.31042861938477</v>
      </c>
      <c r="G1700" t="n">
        <v>48.66455841064453</v>
      </c>
      <c r="H1700" t="n">
        <v>1326.5</v>
      </c>
      <c r="I1700" t="n">
        <v>56.69688415527344</v>
      </c>
      <c r="J1700" t="n">
        <v>68.59686279296875</v>
      </c>
      <c r="K1700" t="n">
        <v>94.25746917724609</v>
      </c>
      <c r="L1700" t="n">
        <v>202.1476898193359</v>
      </c>
      <c r="M1700" t="n">
        <v>72.76755523681641</v>
      </c>
      <c r="N1700" t="n">
        <v>69.02378845214844</v>
      </c>
      <c r="O1700" t="n">
        <v>38.28594589233398</v>
      </c>
      <c r="P1700" t="n">
        <v>141.5874481201172</v>
      </c>
      <c r="Q1700" t="n">
        <v>90.39196014404297</v>
      </c>
      <c r="R1700" t="n">
        <v>294.7999877929688</v>
      </c>
      <c r="S1700" t="n">
        <v>46.3102912902832</v>
      </c>
      <c r="T1700" t="n">
        <v>35.01946640014648</v>
      </c>
      <c r="V1700" t="n">
        <v>58.44724273681641</v>
      </c>
      <c r="W1700" t="n">
        <v>13.61094379425049</v>
      </c>
      <c r="X1700" t="n">
        <v>39.08100509643555</v>
      </c>
      <c r="Y1700" t="n">
        <v>28.14966773986816</v>
      </c>
      <c r="Z1700" t="n">
        <v>31.36887550354004</v>
      </c>
      <c r="AB1700" t="n">
        <v>27.67776489257812</v>
      </c>
      <c r="AC1700" t="n">
        <v>43.74997329711914</v>
      </c>
      <c r="AD1700" t="n">
        <v>54.22758865356445</v>
      </c>
    </row>
    <row r="1701">
      <c r="A1701" s="77" t="n">
        <v>41548</v>
      </c>
      <c r="B1701" t="n">
        <v>85.83930206298828</v>
      </c>
      <c r="C1701" t="n">
        <v>86.43167877197266</v>
      </c>
      <c r="D1701" t="n">
        <v>36.95999908447266</v>
      </c>
      <c r="E1701" t="n">
        <v>80.09999847412109</v>
      </c>
      <c r="F1701" t="n">
        <v>33.97238922119141</v>
      </c>
      <c r="G1701" t="n">
        <v>48.92390823364258</v>
      </c>
      <c r="H1701" t="n">
        <v>1286</v>
      </c>
      <c r="I1701" t="n">
        <v>56.94263076782227</v>
      </c>
      <c r="J1701" t="n">
        <v>69.96488189697266</v>
      </c>
      <c r="K1701" t="n">
        <v>95.35378265380859</v>
      </c>
      <c r="L1701" t="n">
        <v>204.9164581298828</v>
      </c>
      <c r="M1701" t="n">
        <v>73.50554656982422</v>
      </c>
      <c r="N1701" t="n">
        <v>69.5635986328125</v>
      </c>
      <c r="O1701" t="n">
        <v>38.66545486450195</v>
      </c>
      <c r="P1701" t="n">
        <v>142.7082366943359</v>
      </c>
      <c r="Q1701" t="n">
        <v>90.27706909179688</v>
      </c>
      <c r="R1701" t="n">
        <v>293.4400024414062</v>
      </c>
      <c r="S1701" t="n">
        <v>46.98247909545898</v>
      </c>
      <c r="T1701" t="n">
        <v>35.16952133178711</v>
      </c>
      <c r="V1701" t="n">
        <v>58.82084274291992</v>
      </c>
      <c r="W1701" t="n">
        <v>13.70665073394775</v>
      </c>
      <c r="X1701" t="n">
        <v>39.32521438598633</v>
      </c>
      <c r="Y1701" t="n">
        <v>28.39566802978516</v>
      </c>
      <c r="Z1701" t="n">
        <v>31.55802726745605</v>
      </c>
      <c r="AB1701" t="n">
        <v>27.75924301147461</v>
      </c>
      <c r="AC1701" t="n">
        <v>44.30344009399414</v>
      </c>
      <c r="AD1701" t="n">
        <v>54.66583633422852</v>
      </c>
    </row>
    <row r="1702">
      <c r="A1702" s="77" t="n">
        <v>41549</v>
      </c>
      <c r="B1702" t="n">
        <v>85.95166015625</v>
      </c>
      <c r="C1702" t="n">
        <v>86.43167877197266</v>
      </c>
      <c r="D1702" t="n">
        <v>37.2400016784668</v>
      </c>
      <c r="E1702" t="n">
        <v>79.87999725341797</v>
      </c>
      <c r="F1702" t="n">
        <v>34.10315704345703</v>
      </c>
      <c r="G1702" t="n">
        <v>48.90864944458008</v>
      </c>
      <c r="H1702" t="n">
        <v>1320.599975585938</v>
      </c>
      <c r="I1702" t="n">
        <v>56.96749496459961</v>
      </c>
      <c r="J1702" t="n">
        <v>69.76852416992188</v>
      </c>
      <c r="K1702" t="n">
        <v>94.96475982666016</v>
      </c>
      <c r="L1702" t="n">
        <v>204.5056304931641</v>
      </c>
      <c r="M1702" t="n">
        <v>73.47789001464844</v>
      </c>
      <c r="N1702" t="n">
        <v>69.17422485351562</v>
      </c>
      <c r="O1702" t="n">
        <v>38.49766540527344</v>
      </c>
      <c r="P1702" t="n">
        <v>142.5734558105469</v>
      </c>
      <c r="Q1702" t="n">
        <v>90.42167663574219</v>
      </c>
      <c r="R1702" t="n">
        <v>299.3599853515625</v>
      </c>
      <c r="S1702" t="n">
        <v>47.05248641967773</v>
      </c>
      <c r="T1702" t="n">
        <v>35.26122283935547</v>
      </c>
      <c r="V1702" t="n">
        <v>58.95481109619141</v>
      </c>
      <c r="W1702" t="n">
        <v>13.69981861114502</v>
      </c>
      <c r="X1702" t="n">
        <v>39.13996124267578</v>
      </c>
      <c r="Y1702" t="n">
        <v>28.40445518493652</v>
      </c>
      <c r="Z1702" t="n">
        <v>31.48710250854492</v>
      </c>
      <c r="AB1702" t="n">
        <v>27.78886222839355</v>
      </c>
      <c r="AC1702" t="n">
        <v>44.19966888427734</v>
      </c>
      <c r="AD1702" t="n">
        <v>54.6479606628418</v>
      </c>
    </row>
    <row r="1703">
      <c r="A1703" s="77" t="n">
        <v>41550</v>
      </c>
      <c r="B1703" t="n">
        <v>86.01589965820312</v>
      </c>
      <c r="C1703" t="n">
        <v>86.43167877197266</v>
      </c>
      <c r="D1703" t="n">
        <v>37.13999938964844</v>
      </c>
      <c r="E1703" t="n">
        <v>79.76999664306641</v>
      </c>
      <c r="F1703" t="n">
        <v>33.97238922119141</v>
      </c>
      <c r="G1703" t="n">
        <v>48.58829116821289</v>
      </c>
      <c r="H1703" t="n">
        <v>1317.400024414062</v>
      </c>
      <c r="I1703" t="n">
        <v>57.00482559204102</v>
      </c>
      <c r="J1703" t="n">
        <v>68.78013610839844</v>
      </c>
      <c r="K1703" t="n">
        <v>93.99221801757812</v>
      </c>
      <c r="L1703" t="n">
        <v>202.8711242675781</v>
      </c>
      <c r="M1703" t="n">
        <v>72.61995697021484</v>
      </c>
      <c r="N1703" t="n">
        <v>68.85565185546875</v>
      </c>
      <c r="O1703" t="n">
        <v>38.13014602661133</v>
      </c>
      <c r="P1703" t="n">
        <v>141.2587890625</v>
      </c>
      <c r="Q1703" t="n">
        <v>90.48594665527344</v>
      </c>
      <c r="R1703" t="n">
        <v>297.1199951171875</v>
      </c>
      <c r="S1703" t="n">
        <v>46.23328018188477</v>
      </c>
      <c r="T1703" t="n">
        <v>34.96111297607422</v>
      </c>
      <c r="V1703" t="n">
        <v>58.4401741027832</v>
      </c>
      <c r="W1703" t="n">
        <v>13.59727668762207</v>
      </c>
      <c r="X1703" t="n">
        <v>38.71049499511719</v>
      </c>
      <c r="Y1703" t="n">
        <v>28.1584529876709</v>
      </c>
      <c r="Z1703" t="n">
        <v>31.32946586608887</v>
      </c>
      <c r="AB1703" t="n">
        <v>27.46298980712891</v>
      </c>
      <c r="AC1703" t="n">
        <v>43.81052398681641</v>
      </c>
      <c r="AD1703" t="n">
        <v>54.03081512451172</v>
      </c>
    </row>
    <row r="1704">
      <c r="A1704" s="77" t="n">
        <v>41551</v>
      </c>
      <c r="B1704" t="n">
        <v>85.94361877441406</v>
      </c>
      <c r="C1704" t="n">
        <v>86.43167877197266</v>
      </c>
      <c r="D1704" t="n">
        <v>37.2599983215332</v>
      </c>
      <c r="E1704" t="n">
        <v>80.12000274658203</v>
      </c>
      <c r="F1704" t="n">
        <v>34.41369247436523</v>
      </c>
      <c r="G1704" t="n">
        <v>48.70269775390625</v>
      </c>
      <c r="H1704" t="n">
        <v>1309.699951171875</v>
      </c>
      <c r="I1704" t="n">
        <v>57.10437774658203</v>
      </c>
      <c r="J1704" t="n">
        <v>69.54595947265625</v>
      </c>
      <c r="K1704" t="n">
        <v>94.61997222900391</v>
      </c>
      <c r="L1704" t="n">
        <v>204.0501251220703</v>
      </c>
      <c r="M1704" t="n">
        <v>73.24725341796875</v>
      </c>
      <c r="N1704" t="n">
        <v>69.17422485351562</v>
      </c>
      <c r="O1704" t="n">
        <v>38.31390762329102</v>
      </c>
      <c r="P1704" t="n">
        <v>142.3290710449219</v>
      </c>
      <c r="Q1704" t="n">
        <v>90.29315948486328</v>
      </c>
      <c r="R1704" t="n">
        <v>298.4800109863281</v>
      </c>
      <c r="S1704" t="n">
        <v>46.14223861694336</v>
      </c>
      <c r="T1704" t="n">
        <v>35.4696044921875</v>
      </c>
      <c r="V1704" t="n">
        <v>59.03235626220703</v>
      </c>
      <c r="W1704" t="n">
        <v>13.70665073394775</v>
      </c>
      <c r="X1704" t="n">
        <v>38.96312713623047</v>
      </c>
      <c r="Y1704" t="n">
        <v>28.27266502380371</v>
      </c>
      <c r="Z1704" t="n">
        <v>31.37675666809082</v>
      </c>
      <c r="AB1704" t="n">
        <v>27.51482963562012</v>
      </c>
      <c r="AC1704" t="n">
        <v>44.29480743408203</v>
      </c>
      <c r="AD1704" t="n">
        <v>54.54062271118164</v>
      </c>
    </row>
    <row r="1705">
      <c r="A1705" s="77" t="n">
        <v>41554</v>
      </c>
      <c r="B1705" t="n">
        <v>85.92761993408203</v>
      </c>
      <c r="C1705" t="n">
        <v>86.43167877197266</v>
      </c>
      <c r="D1705" t="n">
        <v>37.52000045776367</v>
      </c>
      <c r="E1705" t="n">
        <v>79.94000244140625</v>
      </c>
      <c r="F1705" t="n">
        <v>34.11949920654297</v>
      </c>
      <c r="G1705" t="n">
        <v>48.19927597045898</v>
      </c>
      <c r="H1705" t="n">
        <v>1324.800048828125</v>
      </c>
      <c r="I1705" t="n">
        <v>56.95505142211914</v>
      </c>
      <c r="J1705" t="n">
        <v>68.00450134277344</v>
      </c>
      <c r="K1705" t="n">
        <v>93.51476287841797</v>
      </c>
      <c r="L1705" t="n">
        <v>201.7011260986328</v>
      </c>
      <c r="M1705" t="n">
        <v>72.63838195800781</v>
      </c>
      <c r="N1705" t="n">
        <v>68.49284362792969</v>
      </c>
      <c r="O1705" t="n">
        <v>37.90245056152344</v>
      </c>
      <c r="P1705" t="n">
        <v>141.0986785888672</v>
      </c>
      <c r="Q1705" t="n">
        <v>90.38953399658203</v>
      </c>
      <c r="R1705" t="n">
        <v>297.1199951171875</v>
      </c>
      <c r="S1705" t="n">
        <v>46.35231399536133</v>
      </c>
      <c r="T1705" t="n">
        <v>35.03614807128906</v>
      </c>
      <c r="V1705" t="n">
        <v>58.54593276977539</v>
      </c>
      <c r="W1705" t="n">
        <v>13.54941940307617</v>
      </c>
      <c r="X1705" t="n">
        <v>38.69366836547852</v>
      </c>
      <c r="Y1705" t="n">
        <v>28.14966773986816</v>
      </c>
      <c r="Z1705" t="n">
        <v>31.2742919921875</v>
      </c>
      <c r="AB1705" t="n">
        <v>27.38150978088379</v>
      </c>
      <c r="AC1705" t="n">
        <v>43.8018684387207</v>
      </c>
      <c r="AD1705" t="n">
        <v>53.77144622802734</v>
      </c>
    </row>
    <row r="1706">
      <c r="A1706" s="77" t="n">
        <v>41555</v>
      </c>
      <c r="B1706" t="n">
        <v>85.88743591308594</v>
      </c>
      <c r="C1706" t="n">
        <v>86.43167877197266</v>
      </c>
      <c r="D1706" t="n">
        <v>37.65000152587891</v>
      </c>
      <c r="E1706" t="n">
        <v>80.05999755859375</v>
      </c>
      <c r="F1706" t="n">
        <v>33.7926025390625</v>
      </c>
      <c r="G1706" t="n">
        <v>47.82552337646484</v>
      </c>
      <c r="H1706" t="n">
        <v>1324.199951171875</v>
      </c>
      <c r="I1706" t="n">
        <v>56.93016052246094</v>
      </c>
      <c r="J1706" t="n">
        <v>65.02957153320312</v>
      </c>
      <c r="K1706" t="n">
        <v>92.0029296875</v>
      </c>
      <c r="L1706" t="n">
        <v>199.3342590332031</v>
      </c>
      <c r="M1706" t="n">
        <v>71.23619079589844</v>
      </c>
      <c r="N1706" t="n">
        <v>67.74951171875</v>
      </c>
      <c r="O1706" t="n">
        <v>37.43106460571289</v>
      </c>
      <c r="P1706" t="n">
        <v>139.455322265625</v>
      </c>
      <c r="Q1706" t="n">
        <v>90.14857482910156</v>
      </c>
      <c r="R1706" t="n">
        <v>298.4800109863281</v>
      </c>
      <c r="S1706" t="n">
        <v>45.84818649291992</v>
      </c>
      <c r="T1706" t="n">
        <v>34.47763442993164</v>
      </c>
      <c r="V1706" t="n">
        <v>57.91853713989258</v>
      </c>
      <c r="W1706" t="n">
        <v>13.37851428985596</v>
      </c>
      <c r="X1706" t="n">
        <v>38.25576782226562</v>
      </c>
      <c r="Y1706" t="n">
        <v>27.70158958435059</v>
      </c>
      <c r="Z1706" t="n">
        <v>31.2742919921875</v>
      </c>
      <c r="AB1706" t="n">
        <v>27.5740852355957</v>
      </c>
      <c r="AC1706" t="n">
        <v>43.17055892944336</v>
      </c>
      <c r="AD1706" t="n">
        <v>52.92176055908203</v>
      </c>
    </row>
    <row r="1707">
      <c r="A1707" s="77" t="n">
        <v>41556</v>
      </c>
      <c r="B1707" t="n">
        <v>85.82325744628906</v>
      </c>
      <c r="C1707" t="n">
        <v>86.41283416748047</v>
      </c>
      <c r="D1707" t="n">
        <v>37.29000091552734</v>
      </c>
      <c r="E1707" t="n">
        <v>80.37000274658203</v>
      </c>
      <c r="F1707" t="n">
        <v>34.04595184326172</v>
      </c>
      <c r="G1707" t="n">
        <v>48.03147125244141</v>
      </c>
      <c r="H1707" t="n">
        <v>1306.900024414062</v>
      </c>
      <c r="I1707" t="n">
        <v>56.97996520996094</v>
      </c>
      <c r="J1707" t="n">
        <v>63.65502166748047</v>
      </c>
      <c r="K1707" t="n">
        <v>91.631591796875</v>
      </c>
      <c r="L1707" t="n">
        <v>198.6375579833984</v>
      </c>
      <c r="M1707" t="n">
        <v>71.0147705078125</v>
      </c>
      <c r="N1707" t="n">
        <v>67.68756103515625</v>
      </c>
      <c r="O1707" t="n">
        <v>37.41508865356445</v>
      </c>
      <c r="P1707" t="n">
        <v>139.5564880371094</v>
      </c>
      <c r="Q1707" t="n">
        <v>90.15660858154297</v>
      </c>
      <c r="R1707" t="n">
        <v>292.3999938964844</v>
      </c>
      <c r="S1707" t="n">
        <v>45.85517883300781</v>
      </c>
      <c r="T1707" t="n">
        <v>34.52765655517578</v>
      </c>
      <c r="V1707" t="n">
        <v>57.7140998840332</v>
      </c>
      <c r="W1707" t="n">
        <v>13.42636775970459</v>
      </c>
      <c r="X1707" t="n">
        <v>38.23893737792969</v>
      </c>
      <c r="Y1707" t="n">
        <v>27.8070182800293</v>
      </c>
      <c r="Z1707" t="n">
        <v>31.29793167114258</v>
      </c>
      <c r="AB1707" t="n">
        <v>27.6851806640625</v>
      </c>
      <c r="AC1707" t="n">
        <v>43.09272384643555</v>
      </c>
      <c r="AD1707" t="n">
        <v>52.68028259277344</v>
      </c>
    </row>
    <row r="1708">
      <c r="A1708" s="77" t="n">
        <v>41557</v>
      </c>
      <c r="B1708" t="n">
        <v>85.91954803466797</v>
      </c>
      <c r="C1708" t="n">
        <v>86.39395141601562</v>
      </c>
      <c r="D1708" t="n">
        <v>37.5099983215332</v>
      </c>
      <c r="E1708" t="n">
        <v>80.41999816894531</v>
      </c>
      <c r="F1708" t="n">
        <v>34.84683990478516</v>
      </c>
      <c r="G1708" t="n">
        <v>48.89339447021484</v>
      </c>
      <c r="H1708" t="n">
        <v>1296.599975585938</v>
      </c>
      <c r="I1708" t="n">
        <v>57.24123001098633</v>
      </c>
      <c r="J1708" t="n">
        <v>65.93611145019531</v>
      </c>
      <c r="K1708" t="n">
        <v>93.84191131591797</v>
      </c>
      <c r="L1708" t="n">
        <v>203.0587158203125</v>
      </c>
      <c r="M1708" t="n">
        <v>72.51847076416016</v>
      </c>
      <c r="N1708" t="n">
        <v>69.04148864746094</v>
      </c>
      <c r="O1708" t="n">
        <v>38.2180290222168</v>
      </c>
      <c r="P1708" t="n">
        <v>142.5650024414062</v>
      </c>
      <c r="Q1708" t="n">
        <v>90.08431243896484</v>
      </c>
      <c r="R1708" t="n">
        <v>296.7999877929688</v>
      </c>
      <c r="S1708" t="n">
        <v>47.02448272705078</v>
      </c>
      <c r="T1708" t="n">
        <v>35.26122283935547</v>
      </c>
      <c r="V1708" t="n">
        <v>58.78561019897461</v>
      </c>
      <c r="W1708" t="n">
        <v>13.8091983795166</v>
      </c>
      <c r="X1708" t="n">
        <v>39.22417068481445</v>
      </c>
      <c r="Y1708" t="n">
        <v>28.27266502380371</v>
      </c>
      <c r="Z1708" t="n">
        <v>31.88118171691895</v>
      </c>
      <c r="AB1708" t="n">
        <v>28.09992408752441</v>
      </c>
      <c r="AC1708" t="n">
        <v>44.09589385986328</v>
      </c>
      <c r="AD1708" t="n">
        <v>53.90560150146484</v>
      </c>
    </row>
    <row r="1709">
      <c r="A1709" s="77" t="n">
        <v>41558</v>
      </c>
      <c r="B1709" t="n">
        <v>85.95166015625</v>
      </c>
      <c r="C1709" t="n">
        <v>86.37509155273438</v>
      </c>
      <c r="D1709" t="n">
        <v>37.47000122070312</v>
      </c>
      <c r="E1709" t="n">
        <v>80.36000061035156</v>
      </c>
      <c r="F1709" t="n">
        <v>35.00210571289062</v>
      </c>
      <c r="G1709" t="n">
        <v>49.15273666381836</v>
      </c>
      <c r="H1709" t="n">
        <v>1268</v>
      </c>
      <c r="I1709" t="n">
        <v>57.34700775146484</v>
      </c>
      <c r="J1709" t="n">
        <v>65.71029663085938</v>
      </c>
      <c r="K1709" t="n">
        <v>95.20350646972656</v>
      </c>
      <c r="L1709" t="n">
        <v>205.0147247314453</v>
      </c>
      <c r="M1709" t="n">
        <v>73.09041595458984</v>
      </c>
      <c r="N1709" t="n">
        <v>69.61667633056641</v>
      </c>
      <c r="O1709" t="n">
        <v>38.75334167480469</v>
      </c>
      <c r="P1709" t="n">
        <v>143.4836273193359</v>
      </c>
      <c r="Q1709" t="n">
        <v>90.06825256347656</v>
      </c>
      <c r="R1709" t="n">
        <v>294</v>
      </c>
      <c r="S1709" t="n">
        <v>47.49359893798828</v>
      </c>
      <c r="T1709" t="n">
        <v>35.4696044921875</v>
      </c>
      <c r="V1709" t="n">
        <v>59.42005157470703</v>
      </c>
      <c r="W1709" t="n">
        <v>13.88439846038818</v>
      </c>
      <c r="X1709" t="n">
        <v>39.40942764282227</v>
      </c>
      <c r="Y1709" t="n">
        <v>28.50987815856934</v>
      </c>
      <c r="Z1709" t="n">
        <v>31.97576141357422</v>
      </c>
      <c r="AB1709" t="n">
        <v>28.2332592010498</v>
      </c>
      <c r="AC1709" t="n">
        <v>44.30344009399414</v>
      </c>
      <c r="AD1709" t="n">
        <v>54.37068939208984</v>
      </c>
    </row>
    <row r="1710">
      <c r="A1710" s="77" t="n">
        <v>41561</v>
      </c>
      <c r="B1710" t="n">
        <v>85.79109191894531</v>
      </c>
      <c r="C1710" t="n">
        <v>86.37509155273438</v>
      </c>
      <c r="D1710" t="n">
        <v>37.66999816894531</v>
      </c>
      <c r="E1710" t="n">
        <v>80.26000213623047</v>
      </c>
      <c r="F1710" t="n">
        <v>35.20641326904297</v>
      </c>
      <c r="G1710" t="n">
        <v>49.32054901123047</v>
      </c>
      <c r="H1710" t="n">
        <v>1276.400024414062</v>
      </c>
      <c r="I1710" t="n">
        <v>57.43412017822266</v>
      </c>
      <c r="J1710" t="n">
        <v>66.20774841308594</v>
      </c>
      <c r="K1710" t="n">
        <v>95.68092346191406</v>
      </c>
      <c r="L1710" t="n">
        <v>205.7917633056641</v>
      </c>
      <c r="M1710" t="n">
        <v>73.60703277587891</v>
      </c>
      <c r="N1710" t="n">
        <v>69.69632720947266</v>
      </c>
      <c r="O1710" t="n">
        <v>39.03696823120117</v>
      </c>
      <c r="P1710" t="n">
        <v>144.0566558837891</v>
      </c>
      <c r="Q1710" t="n">
        <v>89.67469024658203</v>
      </c>
      <c r="R1710" t="n">
        <v>294.9599914550781</v>
      </c>
      <c r="S1710" t="n">
        <v>47.52162933349609</v>
      </c>
      <c r="T1710" t="n">
        <v>35.59465026855469</v>
      </c>
      <c r="V1710" t="n">
        <v>59.82186889648438</v>
      </c>
      <c r="W1710" t="n">
        <v>13.95275688171387</v>
      </c>
      <c r="X1710" t="n">
        <v>39.56100463867188</v>
      </c>
      <c r="Y1710" t="n">
        <v>28.60652351379395</v>
      </c>
      <c r="Z1710" t="n">
        <v>32.10973739624023</v>
      </c>
      <c r="AB1710" t="n">
        <v>28.07771492004395</v>
      </c>
      <c r="AC1710" t="n">
        <v>44.62342071533203</v>
      </c>
      <c r="AD1710" t="n">
        <v>54.59429168701172</v>
      </c>
    </row>
    <row r="1711">
      <c r="A1711" s="77" t="n">
        <v>41562</v>
      </c>
      <c r="B1711" t="n">
        <v>85.75101470947266</v>
      </c>
      <c r="C1711" t="n">
        <v>86.37509155273438</v>
      </c>
      <c r="D1711" t="n">
        <v>37.54999923706055</v>
      </c>
      <c r="E1711" t="n">
        <v>80.48000335693359</v>
      </c>
      <c r="F1711" t="n">
        <v>34.86318206787109</v>
      </c>
      <c r="G1711" t="n">
        <v>49.08407974243164</v>
      </c>
      <c r="H1711" t="n">
        <v>1273</v>
      </c>
      <c r="I1711" t="n">
        <v>57.41543579101562</v>
      </c>
      <c r="J1711" t="n">
        <v>65.64158630371094</v>
      </c>
      <c r="K1711" t="n">
        <v>94.74375152587891</v>
      </c>
      <c r="L1711" t="n">
        <v>203.6213836669922</v>
      </c>
      <c r="M1711" t="n">
        <v>73.32105255126953</v>
      </c>
      <c r="N1711" t="n">
        <v>69.22731781005859</v>
      </c>
      <c r="O1711" t="n">
        <v>38.7133903503418</v>
      </c>
      <c r="P1711" t="n">
        <v>143.0117034912109</v>
      </c>
      <c r="Q1711" t="n">
        <v>89.85139465332031</v>
      </c>
      <c r="R1711" t="n">
        <v>291.760009765625</v>
      </c>
      <c r="S1711" t="n">
        <v>47.34656524658203</v>
      </c>
      <c r="T1711" t="n">
        <v>35.37792205810547</v>
      </c>
      <c r="V1711" t="n">
        <v>59.60337066650391</v>
      </c>
      <c r="W1711" t="n">
        <v>13.85021781921387</v>
      </c>
      <c r="X1711" t="n">
        <v>39.16522216796875</v>
      </c>
      <c r="Y1711" t="n">
        <v>28.4308032989502</v>
      </c>
      <c r="Z1711" t="n">
        <v>31.818115234375</v>
      </c>
      <c r="AB1711" t="n">
        <v>27.6851806640625</v>
      </c>
      <c r="AC1711" t="n">
        <v>44.33803558349609</v>
      </c>
      <c r="AD1711" t="n">
        <v>54.07551956176758</v>
      </c>
    </row>
    <row r="1712">
      <c r="A1712" s="77" t="n">
        <v>41563</v>
      </c>
      <c r="B1712" t="n">
        <v>86.12028503417969</v>
      </c>
      <c r="C1712" t="n">
        <v>86.39395141601562</v>
      </c>
      <c r="D1712" t="n">
        <v>37.59999847412109</v>
      </c>
      <c r="E1712" t="n">
        <v>80.5</v>
      </c>
      <c r="F1712" t="n">
        <v>35.14104080200195</v>
      </c>
      <c r="G1712" t="n">
        <v>49.45022201538086</v>
      </c>
      <c r="H1712" t="n">
        <v>1282</v>
      </c>
      <c r="I1712" t="n">
        <v>57.72024536132812</v>
      </c>
      <c r="J1712" t="n">
        <v>67.69686126708984</v>
      </c>
      <c r="K1712" t="n">
        <v>95.91963958740234</v>
      </c>
      <c r="L1712" t="n">
        <v>206.2830047607422</v>
      </c>
      <c r="M1712" t="n">
        <v>74.15131378173828</v>
      </c>
      <c r="N1712" t="n">
        <v>69.68747711181641</v>
      </c>
      <c r="O1712" t="n">
        <v>39.04894638061523</v>
      </c>
      <c r="P1712" t="n">
        <v>145.0089721679688</v>
      </c>
      <c r="Q1712" t="n">
        <v>90.03610992431641</v>
      </c>
      <c r="R1712" t="n">
        <v>295.3599853515625</v>
      </c>
      <c r="S1712" t="n">
        <v>48.23580932617188</v>
      </c>
      <c r="T1712" t="n">
        <v>35.73637390136719</v>
      </c>
      <c r="V1712" t="n">
        <v>60.49863052368164</v>
      </c>
      <c r="W1712" t="n">
        <v>14.14417266845703</v>
      </c>
      <c r="X1712" t="n">
        <v>39.42626953125</v>
      </c>
      <c r="Y1712" t="n">
        <v>28.70316696166992</v>
      </c>
      <c r="Z1712" t="n">
        <v>32.29102325439453</v>
      </c>
      <c r="AB1712" t="n">
        <v>27.93699836730957</v>
      </c>
      <c r="AC1712" t="n">
        <v>45.24606704711914</v>
      </c>
      <c r="AD1712" t="n">
        <v>54.74633407592773</v>
      </c>
    </row>
    <row r="1713">
      <c r="A1713" s="77" t="n">
        <v>41564</v>
      </c>
      <c r="B1713" t="n">
        <v>86.36110687255859</v>
      </c>
      <c r="C1713" t="n">
        <v>86.39395141601562</v>
      </c>
      <c r="D1713" t="n">
        <v>37.61000061035156</v>
      </c>
      <c r="E1713" t="n">
        <v>79.65000152587891</v>
      </c>
      <c r="F1713" t="n">
        <v>35.36168670654297</v>
      </c>
      <c r="G1713" t="n">
        <v>50.10620498657227</v>
      </c>
      <c r="H1713" t="n">
        <v>1322.699951171875</v>
      </c>
      <c r="I1713" t="n">
        <v>58.00023651123047</v>
      </c>
      <c r="J1713" t="n">
        <v>68.19432830810547</v>
      </c>
      <c r="K1713" t="n">
        <v>96.75954437255859</v>
      </c>
      <c r="L1713" t="n">
        <v>207.7835540771484</v>
      </c>
      <c r="M1713" t="n">
        <v>74.57569122314453</v>
      </c>
      <c r="N1713" t="n">
        <v>70.28922271728516</v>
      </c>
      <c r="O1713" t="n">
        <v>39.41647338867188</v>
      </c>
      <c r="P1713" t="n">
        <v>145.9781036376953</v>
      </c>
      <c r="Q1713" t="n">
        <v>90.38953399658203</v>
      </c>
      <c r="R1713" t="n">
        <v>291.0400085449219</v>
      </c>
      <c r="S1713" t="n">
        <v>48.96400451660156</v>
      </c>
      <c r="T1713" t="n">
        <v>36.20318222045898</v>
      </c>
      <c r="V1713" t="n">
        <v>60.62553024291992</v>
      </c>
      <c r="W1713" t="n">
        <v>14.26722812652588</v>
      </c>
      <c r="X1713" t="n">
        <v>39.72941589355469</v>
      </c>
      <c r="Y1713" t="n">
        <v>28.71195030212402</v>
      </c>
      <c r="Z1713" t="n">
        <v>32.6535758972168</v>
      </c>
      <c r="AB1713" t="n">
        <v>28.3887939453125</v>
      </c>
      <c r="AC1713" t="n">
        <v>45.62658309936523</v>
      </c>
      <c r="AD1713" t="n">
        <v>55.14882278442383</v>
      </c>
    </row>
    <row r="1714">
      <c r="A1714" s="77" t="n">
        <v>41565</v>
      </c>
      <c r="B1714" t="n">
        <v>86.50560760498047</v>
      </c>
      <c r="C1714" t="n">
        <v>86.41283416748047</v>
      </c>
      <c r="D1714" t="n">
        <v>37.77999877929688</v>
      </c>
      <c r="E1714" t="n">
        <v>79.63999938964844</v>
      </c>
      <c r="F1714" t="n">
        <v>35.39437484741211</v>
      </c>
      <c r="G1714" t="n">
        <v>50.40368270874023</v>
      </c>
      <c r="H1714" t="n">
        <v>1314.400024414062</v>
      </c>
      <c r="I1714" t="n">
        <v>58.11838912963867</v>
      </c>
      <c r="J1714" t="n">
        <v>67.67396545410156</v>
      </c>
      <c r="K1714" t="n">
        <v>97.86475372314453</v>
      </c>
      <c r="L1714" t="n">
        <v>209.5341033935547</v>
      </c>
      <c r="M1714" t="n">
        <v>75.78415679931641</v>
      </c>
      <c r="N1714" t="n">
        <v>70.78478240966797</v>
      </c>
      <c r="O1714" t="n">
        <v>39.95177841186523</v>
      </c>
      <c r="P1714" t="n">
        <v>146.964111328125</v>
      </c>
      <c r="Q1714" t="n">
        <v>90.51805877685547</v>
      </c>
      <c r="R1714" t="n">
        <v>291.6000061035156</v>
      </c>
      <c r="S1714" t="n">
        <v>48.91498184204102</v>
      </c>
      <c r="T1714" t="n">
        <v>36.31155395507812</v>
      </c>
      <c r="V1714" t="n">
        <v>61.28817367553711</v>
      </c>
      <c r="W1714" t="n">
        <v>14.29456901550293</v>
      </c>
      <c r="X1714" t="n">
        <v>40.15887069702148</v>
      </c>
      <c r="Y1714" t="n">
        <v>29.20396423339844</v>
      </c>
      <c r="Z1714" t="n">
        <v>32.70086669921875</v>
      </c>
      <c r="AB1714" t="n">
        <v>28.46285057067871</v>
      </c>
      <c r="AC1714" t="n">
        <v>45.44497680664062</v>
      </c>
      <c r="AD1714" t="n">
        <v>55.48868942260742</v>
      </c>
    </row>
    <row r="1715">
      <c r="A1715" s="77" t="n">
        <v>41568</v>
      </c>
      <c r="B1715" t="n">
        <v>86.42533111572266</v>
      </c>
      <c r="C1715" t="n">
        <v>86.41283416748047</v>
      </c>
      <c r="D1715" t="n">
        <v>37.56999969482422</v>
      </c>
      <c r="E1715" t="n">
        <v>79.68000030517578</v>
      </c>
      <c r="F1715" t="n">
        <v>35.33717346191406</v>
      </c>
      <c r="G1715" t="n">
        <v>50.47996139526367</v>
      </c>
      <c r="H1715" t="n">
        <v>1315.699951171875</v>
      </c>
      <c r="I1715" t="n">
        <v>57.98778533935547</v>
      </c>
      <c r="J1715" t="n">
        <v>66.59724426269531</v>
      </c>
      <c r="K1715" t="n">
        <v>97.67021942138672</v>
      </c>
      <c r="L1715" t="n">
        <v>209.7305755615234</v>
      </c>
      <c r="M1715" t="n">
        <v>75.95021057128906</v>
      </c>
      <c r="N1715" t="n">
        <v>70.73169708251953</v>
      </c>
      <c r="O1715" t="n">
        <v>39.87985992431641</v>
      </c>
      <c r="P1715" t="n">
        <v>146.9725646972656</v>
      </c>
      <c r="Q1715" t="n">
        <v>90.44575500488281</v>
      </c>
      <c r="R1715" t="n">
        <v>287.5199890136719</v>
      </c>
      <c r="S1715" t="n">
        <v>48.62092208862305</v>
      </c>
      <c r="T1715" t="n">
        <v>36.30322647094727</v>
      </c>
      <c r="V1715" t="n">
        <v>61.01325988769531</v>
      </c>
      <c r="W1715" t="n">
        <v>14.26722812652588</v>
      </c>
      <c r="X1715" t="n">
        <v>40.25992965698242</v>
      </c>
      <c r="Y1715" t="n">
        <v>29.36210060119629</v>
      </c>
      <c r="Z1715" t="n">
        <v>32.62993240356445</v>
      </c>
      <c r="AB1715" t="n">
        <v>28.40359878540039</v>
      </c>
      <c r="AC1715" t="n">
        <v>45.21147537231445</v>
      </c>
      <c r="AD1715" t="n">
        <v>55.63180923461914</v>
      </c>
    </row>
    <row r="1716">
      <c r="A1716" s="77" t="n">
        <v>41569</v>
      </c>
      <c r="B1716" t="n">
        <v>86.73036956787109</v>
      </c>
      <c r="C1716" t="n">
        <v>86.41283416748047</v>
      </c>
      <c r="D1716" t="n">
        <v>37.63999938964844</v>
      </c>
      <c r="E1716" t="n">
        <v>79.23999786376953</v>
      </c>
      <c r="F1716" t="n">
        <v>35.68041610717773</v>
      </c>
      <c r="G1716" t="n">
        <v>50.98337936401367</v>
      </c>
      <c r="H1716" t="n">
        <v>1342.5</v>
      </c>
      <c r="I1716" t="n">
        <v>58.16198348999023</v>
      </c>
      <c r="J1716" t="n">
        <v>68.09285736083984</v>
      </c>
      <c r="K1716" t="n">
        <v>97.92662811279297</v>
      </c>
      <c r="L1716" t="n">
        <v>210.7755889892578</v>
      </c>
      <c r="M1716" t="n">
        <v>76.06089782714844</v>
      </c>
      <c r="N1716" t="n">
        <v>71.40423583984375</v>
      </c>
      <c r="O1716" t="n">
        <v>40.03565979003906</v>
      </c>
      <c r="P1716" t="n">
        <v>147.8236694335938</v>
      </c>
      <c r="Q1716" t="n">
        <v>90.90362548828125</v>
      </c>
      <c r="R1716" t="n">
        <v>283.2799987792969</v>
      </c>
      <c r="S1716" t="n">
        <v>49.06902694702148</v>
      </c>
      <c r="T1716" t="n">
        <v>36.82838821411133</v>
      </c>
      <c r="V1716" t="n">
        <v>61.35162734985352</v>
      </c>
      <c r="W1716" t="n">
        <v>14.29456901550293</v>
      </c>
      <c r="X1716" t="n">
        <v>40.52939605712891</v>
      </c>
      <c r="Y1716" t="n">
        <v>29.35332107543945</v>
      </c>
      <c r="Z1716" t="n">
        <v>33.03977966308594</v>
      </c>
      <c r="AB1716" t="n">
        <v>28.76651573181152</v>
      </c>
      <c r="AC1716" t="n">
        <v>45.63523864746094</v>
      </c>
      <c r="AD1716" t="n">
        <v>56.00744247436523</v>
      </c>
    </row>
    <row r="1717">
      <c r="A1717" s="77" t="n">
        <v>41570</v>
      </c>
      <c r="B1717" t="n">
        <v>86.70629119873047</v>
      </c>
      <c r="C1717" t="n">
        <v>86.41283416748047</v>
      </c>
      <c r="D1717" t="n">
        <v>37.27000045776367</v>
      </c>
      <c r="E1717" t="n">
        <v>79.26000213623047</v>
      </c>
      <c r="F1717" t="n">
        <v>34.84683990478516</v>
      </c>
      <c r="G1717" t="n">
        <v>50.48758316040039</v>
      </c>
      <c r="H1717" t="n">
        <v>1333.900024414062</v>
      </c>
      <c r="I1717" t="n">
        <v>58.21173477172852</v>
      </c>
      <c r="J1717" t="n">
        <v>68.43650817871094</v>
      </c>
      <c r="K1717" t="n">
        <v>97.59946441650391</v>
      </c>
      <c r="L1717" t="n">
        <v>209.3911437988281</v>
      </c>
      <c r="M1717" t="n">
        <v>75.59961700439453</v>
      </c>
      <c r="N1717" t="n">
        <v>70.87326812744141</v>
      </c>
      <c r="O1717" t="n">
        <v>39.89185333251953</v>
      </c>
      <c r="P1717" t="n">
        <v>147.1157836914062</v>
      </c>
      <c r="Q1717" t="n">
        <v>90.86347198486328</v>
      </c>
      <c r="R1717" t="n">
        <v>279.6000061035156</v>
      </c>
      <c r="S1717" t="n">
        <v>49.16005325317383</v>
      </c>
      <c r="T1717" t="n">
        <v>36.58664703369141</v>
      </c>
      <c r="V1717" t="n">
        <v>60.39290618896484</v>
      </c>
      <c r="W1717" t="n">
        <v>14.17835330963135</v>
      </c>
      <c r="X1717" t="n">
        <v>40.54624938964844</v>
      </c>
      <c r="Y1717" t="n">
        <v>29.21274757385254</v>
      </c>
      <c r="Z1717" t="n">
        <v>33.10282897949219</v>
      </c>
      <c r="AB1717" t="n">
        <v>28.78874397277832</v>
      </c>
      <c r="AC1717" t="n">
        <v>45.54874801635742</v>
      </c>
      <c r="AD1717" t="n">
        <v>55.64968872070312</v>
      </c>
    </row>
    <row r="1718">
      <c r="A1718" s="77" t="n">
        <v>41571</v>
      </c>
      <c r="B1718" t="n">
        <v>86.67416381835938</v>
      </c>
      <c r="C1718" t="n">
        <v>86.39395141601562</v>
      </c>
      <c r="D1718" t="n">
        <v>37.29000091552734</v>
      </c>
      <c r="E1718" t="n">
        <v>79.19000244140625</v>
      </c>
      <c r="F1718" t="n">
        <v>34.77328109741211</v>
      </c>
      <c r="G1718" t="n">
        <v>50.83845138549805</v>
      </c>
      <c r="H1718" t="n">
        <v>1350.199951171875</v>
      </c>
      <c r="I1718" t="n">
        <v>58.23035430908203</v>
      </c>
      <c r="J1718" t="n">
        <v>69.15323638916016</v>
      </c>
      <c r="K1718" t="n">
        <v>98.12115478515625</v>
      </c>
      <c r="L1718" t="n">
        <v>209.7752380371094</v>
      </c>
      <c r="M1718" t="n">
        <v>75.93173980712891</v>
      </c>
      <c r="N1718" t="n">
        <v>71.46616363525391</v>
      </c>
      <c r="O1718" t="n">
        <v>40.13153839111328</v>
      </c>
      <c r="P1718" t="n">
        <v>147.6045532226562</v>
      </c>
      <c r="Q1718" t="n">
        <v>90.89561462402344</v>
      </c>
      <c r="R1718" t="n">
        <v>279.9200134277344</v>
      </c>
      <c r="S1718" t="n">
        <v>49.14604187011719</v>
      </c>
      <c r="T1718" t="n">
        <v>36.7700309753418</v>
      </c>
      <c r="V1718" t="n">
        <v>60.68195724487305</v>
      </c>
      <c r="W1718" t="n">
        <v>14.19886493682861</v>
      </c>
      <c r="X1718" t="n">
        <v>40.84938812255859</v>
      </c>
      <c r="Y1718" t="n">
        <v>29.28303146362305</v>
      </c>
      <c r="Z1718" t="n">
        <v>33.03977966308594</v>
      </c>
      <c r="AB1718" t="n">
        <v>28.72948265075684</v>
      </c>
      <c r="AC1718" t="n">
        <v>45.54874801635742</v>
      </c>
      <c r="AD1718" t="n">
        <v>56.2042121887207</v>
      </c>
    </row>
    <row r="1719">
      <c r="A1719" s="77" t="n">
        <v>41572</v>
      </c>
      <c r="B1719" t="n">
        <v>86.70629119873047</v>
      </c>
      <c r="C1719" t="n">
        <v>86.41283416748047</v>
      </c>
      <c r="D1719" t="n">
        <v>37.43999862670898</v>
      </c>
      <c r="E1719" t="n">
        <v>79.18000030517578</v>
      </c>
      <c r="F1719" t="n">
        <v>34.93673324584961</v>
      </c>
      <c r="G1719" t="n">
        <v>50.69352722167969</v>
      </c>
      <c r="H1719" t="n">
        <v>1352.400024414062</v>
      </c>
      <c r="I1719" t="n">
        <v>58.24905014038086</v>
      </c>
      <c r="J1719" t="n">
        <v>69.22200012207031</v>
      </c>
      <c r="K1719" t="n">
        <v>98.20954132080078</v>
      </c>
      <c r="L1719" t="n">
        <v>210.445068359375</v>
      </c>
      <c r="M1719" t="n">
        <v>76.47605133056641</v>
      </c>
      <c r="N1719" t="n">
        <v>71.58120727539062</v>
      </c>
      <c r="O1719" t="n">
        <v>40.0955924987793</v>
      </c>
      <c r="P1719" t="n">
        <v>148.2787780761719</v>
      </c>
      <c r="Q1719" t="n">
        <v>91.09644317626953</v>
      </c>
      <c r="R1719" t="n">
        <v>282.5599975585938</v>
      </c>
      <c r="S1719" t="n">
        <v>49.74820709228516</v>
      </c>
      <c r="T1719" t="n">
        <v>36.87838745117188</v>
      </c>
      <c r="V1719" t="n">
        <v>61.04849624633789</v>
      </c>
      <c r="W1719" t="n">
        <v>14.26039218902588</v>
      </c>
      <c r="X1719" t="n">
        <v>41.05990600585938</v>
      </c>
      <c r="Y1719" t="n">
        <v>29.43238258361816</v>
      </c>
      <c r="Z1719" t="n">
        <v>33.11858749389648</v>
      </c>
      <c r="AB1719" t="n">
        <v>29.03315544128418</v>
      </c>
      <c r="AC1719" t="n">
        <v>45.60929489135742</v>
      </c>
      <c r="AD1719" t="n">
        <v>56.62457656860352</v>
      </c>
    </row>
    <row r="1720">
      <c r="A1720" s="77" t="n">
        <v>41575</v>
      </c>
      <c r="B1720" t="n">
        <v>86.66616058349609</v>
      </c>
      <c r="C1720" t="n">
        <v>86.41283416748047</v>
      </c>
      <c r="D1720" t="n">
        <v>37.20000076293945</v>
      </c>
      <c r="E1720" t="n">
        <v>79.25</v>
      </c>
      <c r="F1720" t="n">
        <v>35.14104080200195</v>
      </c>
      <c r="G1720" t="n">
        <v>50.60962295532227</v>
      </c>
      <c r="H1720" t="n">
        <v>1352</v>
      </c>
      <c r="I1720" t="n">
        <v>58.23663330078125</v>
      </c>
      <c r="J1720" t="n">
        <v>69.244873046875</v>
      </c>
      <c r="K1720" t="n">
        <v>98.16533660888672</v>
      </c>
      <c r="L1720" t="n">
        <v>210.1771545410156</v>
      </c>
      <c r="M1720" t="n">
        <v>76.49449157714844</v>
      </c>
      <c r="N1720" t="n">
        <v>71.29802703857422</v>
      </c>
      <c r="O1720" t="n">
        <v>40.2274055480957</v>
      </c>
      <c r="P1720" t="n">
        <v>148.5147094726562</v>
      </c>
      <c r="Q1720" t="n">
        <v>91.05625152587891</v>
      </c>
      <c r="R1720" t="n">
        <v>284.3999938964844</v>
      </c>
      <c r="S1720" t="n">
        <v>49.39112091064453</v>
      </c>
      <c r="T1720" t="n">
        <v>36.69500350952148</v>
      </c>
      <c r="V1720" t="n">
        <v>61.09784698486328</v>
      </c>
      <c r="W1720" t="n">
        <v>14.22621154785156</v>
      </c>
      <c r="X1720" t="n">
        <v>41.00095367431641</v>
      </c>
      <c r="Y1720" t="n">
        <v>29.52903366088867</v>
      </c>
      <c r="Z1720" t="n">
        <v>33.55207824707031</v>
      </c>
      <c r="AB1720" t="n">
        <v>28.97389793395996</v>
      </c>
      <c r="AC1720" t="n">
        <v>45.76494979858398</v>
      </c>
      <c r="AD1720" t="n">
        <v>56.51725769042969</v>
      </c>
    </row>
    <row r="1721">
      <c r="A1721" s="77" t="n">
        <v>41576</v>
      </c>
      <c r="B1721" t="n">
        <v>86.77053833007812</v>
      </c>
      <c r="C1721" t="n">
        <v>86.39395141601562</v>
      </c>
      <c r="D1721" t="n">
        <v>37.09999847412109</v>
      </c>
      <c r="E1721" t="n">
        <v>79.62999725341797</v>
      </c>
      <c r="F1721" t="n">
        <v>35.25545501708984</v>
      </c>
      <c r="G1721" t="n">
        <v>50.7164192199707</v>
      </c>
      <c r="H1721" t="n">
        <v>1345.199951171875</v>
      </c>
      <c r="I1721" t="n">
        <v>58.32995223999023</v>
      </c>
      <c r="J1721" t="n">
        <v>69.25142669677734</v>
      </c>
      <c r="K1721" t="n">
        <v>98.44827270507812</v>
      </c>
      <c r="L1721" t="n">
        <v>211.2221221923828</v>
      </c>
      <c r="M1721" t="n">
        <v>76.62361907958984</v>
      </c>
      <c r="N1721" t="n">
        <v>71.61660766601562</v>
      </c>
      <c r="O1721" t="n">
        <v>40.34725952148438</v>
      </c>
      <c r="P1721" t="n">
        <v>149.3069152832031</v>
      </c>
      <c r="Q1721" t="n">
        <v>91.00002288818359</v>
      </c>
      <c r="R1721" t="n">
        <v>283.2799987792969</v>
      </c>
      <c r="S1721" t="n">
        <v>49.10404205322266</v>
      </c>
      <c r="T1721" t="n">
        <v>36.7700309753418</v>
      </c>
      <c r="V1721" t="n">
        <v>61.52784729003906</v>
      </c>
      <c r="W1721" t="n">
        <v>14.26722812652588</v>
      </c>
      <c r="X1721" t="n">
        <v>41.11885452270508</v>
      </c>
      <c r="Y1721" t="n">
        <v>29.72232627868652</v>
      </c>
      <c r="Z1721" t="n">
        <v>33.84370040893555</v>
      </c>
      <c r="AB1721" t="n">
        <v>29.01092529296875</v>
      </c>
      <c r="AC1721" t="n">
        <v>46.06763076782227</v>
      </c>
      <c r="AD1721" t="n">
        <v>56.84818267822266</v>
      </c>
    </row>
    <row r="1722">
      <c r="A1722" s="77" t="n">
        <v>41577</v>
      </c>
      <c r="B1722" t="n">
        <v>86.60995483398438</v>
      </c>
      <c r="C1722" t="n">
        <v>86.39395141601562</v>
      </c>
      <c r="D1722" t="n">
        <v>37.06000137329102</v>
      </c>
      <c r="E1722" t="n">
        <v>79.75</v>
      </c>
      <c r="F1722" t="n">
        <v>35.0593147277832</v>
      </c>
      <c r="G1722" t="n">
        <v>50.53335189819336</v>
      </c>
      <c r="H1722" t="n">
        <v>1349</v>
      </c>
      <c r="I1722" t="n">
        <v>58.09352874755859</v>
      </c>
      <c r="J1722" t="n">
        <v>67.82777404785156</v>
      </c>
      <c r="K1722" t="n">
        <v>97.10437774658203</v>
      </c>
      <c r="L1722" t="n">
        <v>209.6502075195312</v>
      </c>
      <c r="M1722" t="n">
        <v>76.54982757568359</v>
      </c>
      <c r="N1722" t="n">
        <v>71.46616363525391</v>
      </c>
      <c r="O1722" t="n">
        <v>39.94776916503906</v>
      </c>
      <c r="P1722" t="n">
        <v>148.5652770996094</v>
      </c>
      <c r="Q1722" t="n">
        <v>90.87953948974609</v>
      </c>
      <c r="R1722" t="n">
        <v>278.7999877929688</v>
      </c>
      <c r="S1722" t="n">
        <v>48.69092559814453</v>
      </c>
      <c r="T1722" t="n">
        <v>36.54496765136719</v>
      </c>
      <c r="V1722" t="n">
        <v>61.11194229125977</v>
      </c>
      <c r="W1722" t="n">
        <v>14.2125358581543</v>
      </c>
      <c r="X1722" t="n">
        <v>40.93359375</v>
      </c>
      <c r="Y1722" t="n">
        <v>29.66081809997559</v>
      </c>
      <c r="Z1722" t="n">
        <v>33.55207824707031</v>
      </c>
      <c r="AB1722" t="n">
        <v>28.82575988769531</v>
      </c>
      <c r="AC1722" t="n">
        <v>45.81684112548828</v>
      </c>
      <c r="AD1722" t="n">
        <v>56.57091903686523</v>
      </c>
    </row>
    <row r="1723">
      <c r="A1723" s="77" t="n">
        <v>41578</v>
      </c>
      <c r="B1723" t="n">
        <v>86.61798858642578</v>
      </c>
      <c r="C1723" t="n">
        <v>86.39395141601562</v>
      </c>
      <c r="D1723" t="n">
        <v>36.61999893188477</v>
      </c>
      <c r="E1723" t="n">
        <v>80.19999694824219</v>
      </c>
      <c r="F1723" t="n">
        <v>34.69973373413086</v>
      </c>
      <c r="G1723" t="n">
        <v>50.25111770629883</v>
      </c>
      <c r="H1723" t="n">
        <v>1323.599975585938</v>
      </c>
      <c r="I1723" t="n">
        <v>58.1246223449707</v>
      </c>
      <c r="J1723" t="n">
        <v>67.19938659667969</v>
      </c>
      <c r="K1723" t="n">
        <v>96.53852844238281</v>
      </c>
      <c r="L1723" t="n">
        <v>209.4626159667969</v>
      </c>
      <c r="M1723" t="n">
        <v>76.37454986572266</v>
      </c>
      <c r="N1723" t="n">
        <v>71.52811431884766</v>
      </c>
      <c r="O1723" t="n">
        <v>39.86388397216797</v>
      </c>
      <c r="P1723" t="n">
        <v>148.1439208984375</v>
      </c>
      <c r="Q1723" t="n">
        <v>90.70281982421875</v>
      </c>
      <c r="R1723" t="n">
        <v>277.5199890136719</v>
      </c>
      <c r="S1723" t="n">
        <v>48.40385818481445</v>
      </c>
      <c r="T1723" t="n">
        <v>36.48660659790039</v>
      </c>
      <c r="V1723" t="n">
        <v>60.90045166015625</v>
      </c>
      <c r="W1723" t="n">
        <v>14.06214046478271</v>
      </c>
      <c r="X1723" t="n">
        <v>40.94202423095703</v>
      </c>
      <c r="Y1723" t="n">
        <v>29.56417083740234</v>
      </c>
      <c r="Z1723" t="n">
        <v>33.3786735534668</v>
      </c>
      <c r="AB1723" t="n">
        <v>28.72207832336426</v>
      </c>
      <c r="AC1723" t="n">
        <v>45.63523864746094</v>
      </c>
      <c r="AD1723" t="n">
        <v>56.71401977539062</v>
      </c>
    </row>
    <row r="1724">
      <c r="A1724" s="77" t="n">
        <v>41579</v>
      </c>
      <c r="B1724" t="n">
        <v>86.40888977050781</v>
      </c>
      <c r="C1724" t="n">
        <v>86.39395141601562</v>
      </c>
      <c r="D1724" t="n">
        <v>36.25</v>
      </c>
      <c r="E1724" t="n">
        <v>80.73000335693359</v>
      </c>
      <c r="F1724" t="n">
        <v>34.71609115600586</v>
      </c>
      <c r="G1724" t="n">
        <v>50.00703430175781</v>
      </c>
      <c r="H1724" t="n">
        <v>1313.099975585938</v>
      </c>
      <c r="I1724" t="n">
        <v>58.02462387084961</v>
      </c>
      <c r="J1724" t="n">
        <v>67.43833923339844</v>
      </c>
      <c r="K1724" t="n">
        <v>96.12297058105469</v>
      </c>
      <c r="L1724" t="n">
        <v>209.6502075195312</v>
      </c>
      <c r="M1724" t="n">
        <v>76.39302062988281</v>
      </c>
      <c r="N1724" t="n">
        <v>71.42192840576172</v>
      </c>
      <c r="O1724" t="n">
        <v>39.5283203125</v>
      </c>
      <c r="P1724" t="n">
        <v>148.4979095458984</v>
      </c>
      <c r="Q1724" t="n">
        <v>90.09010314941406</v>
      </c>
      <c r="R1724" t="n">
        <v>273.0400085449219</v>
      </c>
      <c r="S1724" t="n">
        <v>48.65591812133789</v>
      </c>
      <c r="T1724" t="n">
        <v>36.40324020385742</v>
      </c>
      <c r="V1724" t="n">
        <v>60.68195724487305</v>
      </c>
      <c r="W1724" t="n">
        <v>14.0963191986084</v>
      </c>
      <c r="X1724" t="n">
        <v>41.23673629760742</v>
      </c>
      <c r="Y1724" t="n">
        <v>29.57295989990234</v>
      </c>
      <c r="Z1724" t="n">
        <v>33.50479125976562</v>
      </c>
      <c r="AB1724" t="n">
        <v>28.9294548034668</v>
      </c>
      <c r="AC1724" t="n">
        <v>45.93791961669922</v>
      </c>
      <c r="AD1724" t="n">
        <v>56.84818267822266</v>
      </c>
    </row>
    <row r="1725">
      <c r="A1725" s="77" t="n">
        <v>41582</v>
      </c>
      <c r="B1725" t="n">
        <v>86.49736785888672</v>
      </c>
      <c r="C1725" t="n">
        <v>86.39395141601562</v>
      </c>
      <c r="D1725" t="n">
        <v>35.9900016784668</v>
      </c>
      <c r="E1725" t="n">
        <v>80.55000305175781</v>
      </c>
      <c r="F1725" t="n">
        <v>34.92855834960938</v>
      </c>
      <c r="G1725" t="n">
        <v>50.25111770629883</v>
      </c>
      <c r="H1725" t="n">
        <v>1314.599975585938</v>
      </c>
      <c r="I1725" t="n">
        <v>58.12463760375977</v>
      </c>
      <c r="J1725" t="n">
        <v>67.31066131591797</v>
      </c>
      <c r="K1725" t="n">
        <v>97.2281494140625</v>
      </c>
      <c r="L1725" t="n">
        <v>211.2132415771484</v>
      </c>
      <c r="M1725" t="n">
        <v>76.50368499755859</v>
      </c>
      <c r="N1725" t="n">
        <v>71.62546539306641</v>
      </c>
      <c r="O1725" t="n">
        <v>39.99172592163086</v>
      </c>
      <c r="P1725" t="n">
        <v>149.0203094482422</v>
      </c>
      <c r="Q1725" t="n">
        <v>90.13832855224609</v>
      </c>
      <c r="R1725" t="n">
        <v>272.3200073242188</v>
      </c>
      <c r="S1725" t="n">
        <v>48.74695205688477</v>
      </c>
      <c r="T1725" t="n">
        <v>36.55329513549805</v>
      </c>
      <c r="V1725" t="n">
        <v>61.43620300292969</v>
      </c>
      <c r="W1725" t="n">
        <v>14.10315418243408</v>
      </c>
      <c r="X1725" t="n">
        <v>41.3883171081543</v>
      </c>
      <c r="Y1725" t="n">
        <v>29.68717956542969</v>
      </c>
      <c r="Z1725" t="n">
        <v>33.53631210327148</v>
      </c>
      <c r="AB1725" t="n">
        <v>28.98870658874512</v>
      </c>
      <c r="AC1725" t="n">
        <v>45.97250747680664</v>
      </c>
      <c r="AD1725" t="n">
        <v>57.04493713378906</v>
      </c>
    </row>
    <row r="1726">
      <c r="A1726" s="77" t="n">
        <v>41583</v>
      </c>
      <c r="B1726" t="n">
        <v>86.23999786376953</v>
      </c>
      <c r="C1726" t="n">
        <v>86.39395141601562</v>
      </c>
      <c r="D1726" t="n">
        <v>35.90000152587891</v>
      </c>
      <c r="E1726" t="n">
        <v>80.70999908447266</v>
      </c>
      <c r="F1726" t="n">
        <v>34.22573089599609</v>
      </c>
      <c r="G1726" t="n">
        <v>49.81634902954102</v>
      </c>
      <c r="H1726" t="n">
        <v>1308</v>
      </c>
      <c r="I1726" t="n">
        <v>57.96833419799805</v>
      </c>
      <c r="J1726" t="n">
        <v>67.78194427490234</v>
      </c>
      <c r="K1726" t="n">
        <v>96.89214324951172</v>
      </c>
      <c r="L1726" t="n">
        <v>209.8734588623047</v>
      </c>
      <c r="M1726" t="n">
        <v>76.58674621582031</v>
      </c>
      <c r="N1726" t="n">
        <v>71.29802703857422</v>
      </c>
      <c r="O1726" t="n">
        <v>39.94776916503906</v>
      </c>
      <c r="P1726" t="n">
        <v>148.5484619140625</v>
      </c>
      <c r="Q1726" t="n">
        <v>89.78451538085938</v>
      </c>
      <c r="R1726" t="n">
        <v>269.3599853515625</v>
      </c>
      <c r="S1726" t="n">
        <v>47.94873046875</v>
      </c>
      <c r="T1726" t="n">
        <v>36.39491653442383</v>
      </c>
      <c r="V1726" t="n">
        <v>60.87931060791016</v>
      </c>
      <c r="W1726" t="n">
        <v>14.0279598236084</v>
      </c>
      <c r="X1726" t="n">
        <v>41.34622192382812</v>
      </c>
      <c r="Y1726" t="n">
        <v>29.60811614990234</v>
      </c>
      <c r="Z1726" t="n">
        <v>33.5993766784668</v>
      </c>
      <c r="AB1726" t="n">
        <v>28.78132820129395</v>
      </c>
      <c r="AC1726" t="n">
        <v>45.81684112548828</v>
      </c>
      <c r="AD1726" t="n">
        <v>57.04493713378906</v>
      </c>
    </row>
    <row r="1727">
      <c r="A1727" s="77" t="n">
        <v>41584</v>
      </c>
      <c r="B1727" t="n">
        <v>86.37676239013672</v>
      </c>
      <c r="C1727" t="n">
        <v>86.41283416748047</v>
      </c>
      <c r="D1727" t="n">
        <v>35.90999984741211</v>
      </c>
      <c r="E1727" t="n">
        <v>80.48000335693359</v>
      </c>
      <c r="F1727" t="n">
        <v>34.33197402954102</v>
      </c>
      <c r="G1727" t="n">
        <v>50.25111770629883</v>
      </c>
      <c r="H1727" t="n">
        <v>1317.699951171875</v>
      </c>
      <c r="I1727" t="n">
        <v>58.13712692260742</v>
      </c>
      <c r="J1727" t="n">
        <v>65.80521392822266</v>
      </c>
      <c r="K1727" t="n">
        <v>96.47662353515625</v>
      </c>
      <c r="L1727" t="n">
        <v>209.6680755615234</v>
      </c>
      <c r="M1727" t="n">
        <v>76.56830596923828</v>
      </c>
      <c r="N1727" t="n">
        <v>71.36882781982422</v>
      </c>
      <c r="O1727" t="n">
        <v>39.85589981079102</v>
      </c>
      <c r="P1727" t="n">
        <v>149.3069152832031</v>
      </c>
      <c r="Q1727" t="n">
        <v>90.2991943359375</v>
      </c>
      <c r="R1727" t="n">
        <v>273.5199890136719</v>
      </c>
      <c r="S1727" t="n">
        <v>47.87871932983398</v>
      </c>
      <c r="T1727" t="n">
        <v>36.64499282836914</v>
      </c>
      <c r="V1727" t="n">
        <v>61.06259155273438</v>
      </c>
      <c r="W1727" t="n">
        <v>14.0963191986084</v>
      </c>
      <c r="X1727" t="n">
        <v>41.4641227722168</v>
      </c>
      <c r="Y1727" t="n">
        <v>29.90682220458984</v>
      </c>
      <c r="Z1727" t="n">
        <v>33.96192932128906</v>
      </c>
      <c r="AB1727" t="n">
        <v>29.17386436462402</v>
      </c>
      <c r="AC1727" t="n">
        <v>45.71305084228516</v>
      </c>
      <c r="AD1727" t="n">
        <v>56.9018440246582</v>
      </c>
    </row>
    <row r="1728">
      <c r="A1728" s="77" t="n">
        <v>41585</v>
      </c>
      <c r="B1728" t="n">
        <v>86.44107818603516</v>
      </c>
      <c r="C1728" t="n">
        <v>86.39395141601562</v>
      </c>
      <c r="D1728" t="n">
        <v>35.81000137329102</v>
      </c>
      <c r="E1728" t="n">
        <v>80.81999969482422</v>
      </c>
      <c r="F1728" t="n">
        <v>33.71088027954102</v>
      </c>
      <c r="G1728" t="n">
        <v>49.45784378051758</v>
      </c>
      <c r="H1728" t="n">
        <v>1308.400024414062</v>
      </c>
      <c r="I1728" t="n">
        <v>58.17462158203125</v>
      </c>
      <c r="J1728" t="n">
        <v>64.74155426025391</v>
      </c>
      <c r="K1728" t="n">
        <v>94.84980773925781</v>
      </c>
      <c r="L1728" t="n">
        <v>205.9614868164062</v>
      </c>
      <c r="M1728" t="n">
        <v>75.12918853759766</v>
      </c>
      <c r="N1728" t="n">
        <v>70.09455108642578</v>
      </c>
      <c r="O1728" t="n">
        <v>39.29662704467773</v>
      </c>
      <c r="P1728" t="n">
        <v>147.419189453125</v>
      </c>
      <c r="Q1728" t="n">
        <v>90.41976928710938</v>
      </c>
      <c r="R1728" t="n">
        <v>271.760009765625</v>
      </c>
      <c r="S1728" t="n">
        <v>47.28355026245117</v>
      </c>
      <c r="T1728" t="n">
        <v>36.1615104675293</v>
      </c>
      <c r="V1728" t="n">
        <v>60.11797714233398</v>
      </c>
      <c r="W1728" t="n">
        <v>13.93908309936523</v>
      </c>
      <c r="X1728" t="n">
        <v>41.02621841430664</v>
      </c>
      <c r="Y1728" t="n">
        <v>29.52024078369141</v>
      </c>
      <c r="Z1728" t="n">
        <v>33.46538925170898</v>
      </c>
      <c r="AB1728" t="n">
        <v>28.89982604980469</v>
      </c>
      <c r="AC1728" t="n">
        <v>45.30661010742188</v>
      </c>
      <c r="AD1728" t="n">
        <v>55.72124862670898</v>
      </c>
    </row>
    <row r="1729">
      <c r="A1729" s="77" t="n">
        <v>41586</v>
      </c>
      <c r="B1729" t="n">
        <v>85.90229797363281</v>
      </c>
      <c r="C1729" t="n">
        <v>86.39395141601562</v>
      </c>
      <c r="D1729" t="n">
        <v>35.97999954223633</v>
      </c>
      <c r="E1729" t="n">
        <v>81.20999908447266</v>
      </c>
      <c r="F1729" t="n">
        <v>33.63733291625977</v>
      </c>
      <c r="G1729" t="n">
        <v>49.74769592285156</v>
      </c>
      <c r="H1729" t="n">
        <v>1284.5</v>
      </c>
      <c r="I1729" t="n">
        <v>58.07464981079102</v>
      </c>
      <c r="J1729" t="n">
        <v>66.82304382324219</v>
      </c>
      <c r="K1729" t="n">
        <v>96.57389068603516</v>
      </c>
      <c r="L1729" t="n">
        <v>209.1500396728516</v>
      </c>
      <c r="M1729" t="n">
        <v>76.14391326904297</v>
      </c>
      <c r="N1729" t="n">
        <v>70.94406890869141</v>
      </c>
      <c r="O1729" t="n">
        <v>39.87587738037109</v>
      </c>
      <c r="P1729" t="n">
        <v>149.4080200195312</v>
      </c>
      <c r="Q1729" t="n">
        <v>89.64785766601562</v>
      </c>
      <c r="R1729" t="n">
        <v>272.0799865722656</v>
      </c>
      <c r="S1729" t="n">
        <v>46.64639282226562</v>
      </c>
      <c r="T1729" t="n">
        <v>36.83671951293945</v>
      </c>
      <c r="V1729" t="n">
        <v>61.01325988769531</v>
      </c>
      <c r="W1729" t="n">
        <v>14.26039218902588</v>
      </c>
      <c r="X1729" t="n">
        <v>41.58200073242188</v>
      </c>
      <c r="Y1729" t="n">
        <v>29.78382301330566</v>
      </c>
      <c r="Z1729" t="n">
        <v>33.63089370727539</v>
      </c>
      <c r="AB1729" t="n">
        <v>28.84798622131348</v>
      </c>
      <c r="AC1729" t="n">
        <v>45.97250747680664</v>
      </c>
      <c r="AD1729" t="n">
        <v>56.60669326782227</v>
      </c>
    </row>
    <row r="1730">
      <c r="A1730" s="77" t="n">
        <v>41589</v>
      </c>
      <c r="B1730" t="n">
        <v>85.85403442382812</v>
      </c>
      <c r="C1730" t="n">
        <v>86.41283416748047</v>
      </c>
      <c r="D1730" t="n">
        <v>36.08000183105469</v>
      </c>
      <c r="E1730" t="n">
        <v>81.08999633789062</v>
      </c>
      <c r="F1730" t="n">
        <v>33.46570205688477</v>
      </c>
      <c r="G1730" t="n">
        <v>49.8544807434082</v>
      </c>
      <c r="H1730" t="n">
        <v>1281</v>
      </c>
      <c r="I1730" t="n">
        <v>57.85583877563477</v>
      </c>
      <c r="J1730" t="n">
        <v>67.26814270019531</v>
      </c>
      <c r="K1730" t="n">
        <v>96.70649719238281</v>
      </c>
      <c r="L1730" t="n">
        <v>209.9092102050781</v>
      </c>
      <c r="M1730" t="n">
        <v>76.02400207519531</v>
      </c>
      <c r="N1730" t="n">
        <v>70.86441802978516</v>
      </c>
      <c r="O1730" t="n">
        <v>39.93978500366211</v>
      </c>
      <c r="P1730" t="n">
        <v>149.433349609375</v>
      </c>
      <c r="Q1730" t="n">
        <v>89.47898864746094</v>
      </c>
      <c r="R1730" t="n">
        <v>274.0799865722656</v>
      </c>
      <c r="S1730" t="n">
        <v>46.69540023803711</v>
      </c>
      <c r="T1730" t="n">
        <v>36.82004928588867</v>
      </c>
      <c r="V1730" t="n">
        <v>61.12604141235352</v>
      </c>
      <c r="W1730" t="n">
        <v>14.26722812652588</v>
      </c>
      <c r="X1730" t="n">
        <v>41.54830551147461</v>
      </c>
      <c r="Y1730" t="n">
        <v>29.8189525604248</v>
      </c>
      <c r="Z1730" t="n">
        <v>33.52844619750977</v>
      </c>
      <c r="AB1730" t="n">
        <v>28.84057998657227</v>
      </c>
      <c r="AC1730" t="n">
        <v>46.08492279052734</v>
      </c>
      <c r="AD1730" t="n">
        <v>56.69614410400391</v>
      </c>
    </row>
    <row r="1731">
      <c r="A1731" s="77" t="n">
        <v>41590</v>
      </c>
      <c r="B1731" t="n">
        <v>85.82184600830078</v>
      </c>
      <c r="C1731" t="n">
        <v>86.41283416748047</v>
      </c>
      <c r="D1731" t="n">
        <v>35.97000122070312</v>
      </c>
      <c r="E1731" t="n">
        <v>81.19000244140625</v>
      </c>
      <c r="F1731" t="n">
        <v>33.28592300415039</v>
      </c>
      <c r="G1731" t="n">
        <v>49.68667602539062</v>
      </c>
      <c r="H1731" t="n">
        <v>1271.099975585938</v>
      </c>
      <c r="I1731" t="n">
        <v>57.77457046508789</v>
      </c>
      <c r="J1731" t="n">
        <v>67.51358032226562</v>
      </c>
      <c r="K1731" t="n">
        <v>96.78610992431641</v>
      </c>
      <c r="L1731" t="n">
        <v>209.614501953125</v>
      </c>
      <c r="M1731" t="n">
        <v>76.14391326904297</v>
      </c>
      <c r="N1731" t="n">
        <v>70.7493896484375</v>
      </c>
      <c r="O1731" t="n">
        <v>39.89185333251953</v>
      </c>
      <c r="P1731" t="n">
        <v>149.1299285888672</v>
      </c>
      <c r="Q1731" t="n">
        <v>89.52724456787109</v>
      </c>
      <c r="R1731" t="n">
        <v>269.1199951171875</v>
      </c>
      <c r="S1731" t="n">
        <v>46.48534774780273</v>
      </c>
      <c r="T1731" t="n">
        <v>36.70334243774414</v>
      </c>
      <c r="V1731" t="n">
        <v>60.56208419799805</v>
      </c>
      <c r="W1731" t="n">
        <v>14.13050079345703</v>
      </c>
      <c r="X1731" t="n">
        <v>41.56515502929688</v>
      </c>
      <c r="Y1731" t="n">
        <v>29.89804077148438</v>
      </c>
      <c r="Z1731" t="n">
        <v>33.58361053466797</v>
      </c>
      <c r="AB1731" t="n">
        <v>28.59616661071777</v>
      </c>
      <c r="AC1731" t="n">
        <v>46.05898666381836</v>
      </c>
      <c r="AD1731" t="n">
        <v>56.59774780273438</v>
      </c>
    </row>
    <row r="1732">
      <c r="A1732" s="77" t="n">
        <v>41591</v>
      </c>
      <c r="B1732" t="n">
        <v>86.04705810546875</v>
      </c>
      <c r="C1732" t="n">
        <v>86.41283416748047</v>
      </c>
      <c r="D1732" t="n">
        <v>35.86000061035156</v>
      </c>
      <c r="E1732" t="n">
        <v>80.93000030517578</v>
      </c>
      <c r="F1732" t="n">
        <v>33.3431282043457</v>
      </c>
      <c r="G1732" t="n">
        <v>49.84685516357422</v>
      </c>
      <c r="H1732" t="n">
        <v>1268.300048828125</v>
      </c>
      <c r="I1732" t="n">
        <v>57.99336242675781</v>
      </c>
      <c r="J1732" t="n">
        <v>68.04704284667969</v>
      </c>
      <c r="K1732" t="n">
        <v>97.71443176269531</v>
      </c>
      <c r="L1732" t="n">
        <v>211.7133941650391</v>
      </c>
      <c r="M1732" t="n">
        <v>77.06645965576172</v>
      </c>
      <c r="N1732" t="n">
        <v>71.66085815429688</v>
      </c>
      <c r="O1732" t="n">
        <v>40.17947387695312</v>
      </c>
      <c r="P1732" t="n">
        <v>150.3265991210938</v>
      </c>
      <c r="Q1732" t="n">
        <v>89.67999267578125</v>
      </c>
      <c r="R1732" t="n">
        <v>271.2000122070312</v>
      </c>
      <c r="S1732" t="n">
        <v>46.78641891479492</v>
      </c>
      <c r="T1732" t="n">
        <v>36.90340423583984</v>
      </c>
      <c r="V1732" t="n">
        <v>61.09078598022461</v>
      </c>
      <c r="W1732" t="n">
        <v>14.25355339050293</v>
      </c>
      <c r="X1732" t="n">
        <v>41.80936813354492</v>
      </c>
      <c r="Y1732" t="n">
        <v>30.15282440185547</v>
      </c>
      <c r="Z1732" t="n">
        <v>33.86734390258789</v>
      </c>
      <c r="AB1732" t="n">
        <v>28.73688888549805</v>
      </c>
      <c r="AC1732" t="n">
        <v>46.31842041015625</v>
      </c>
      <c r="AD1732" t="n">
        <v>57.49216079711914</v>
      </c>
    </row>
    <row r="1733">
      <c r="A1733" s="77" t="n">
        <v>41592</v>
      </c>
      <c r="B1733" t="n">
        <v>86.31243133544922</v>
      </c>
      <c r="C1733" t="n">
        <v>86.39395141601562</v>
      </c>
      <c r="D1733" t="n">
        <v>36.02000045776367</v>
      </c>
      <c r="E1733" t="n">
        <v>80.98000335693359</v>
      </c>
      <c r="F1733" t="n">
        <v>33.88249969482422</v>
      </c>
      <c r="G1733" t="n">
        <v>50.07568740844727</v>
      </c>
      <c r="H1733" t="n">
        <v>1286.199951171875</v>
      </c>
      <c r="I1733" t="n">
        <v>58.16216659545898</v>
      </c>
      <c r="J1733" t="n">
        <v>68.5543212890625</v>
      </c>
      <c r="K1733" t="n">
        <v>97.61716461181641</v>
      </c>
      <c r="L1733" t="n">
        <v>212.5976104736328</v>
      </c>
      <c r="M1733" t="n">
        <v>77.30629730224609</v>
      </c>
      <c r="N1733" t="n">
        <v>72.05905914306641</v>
      </c>
      <c r="O1733" t="n">
        <v>40.29931259155273</v>
      </c>
      <c r="P1733" t="n">
        <v>151.0766448974609</v>
      </c>
      <c r="Q1733" t="n">
        <v>90.1705322265625</v>
      </c>
      <c r="R1733" t="n">
        <v>271.4400024414062</v>
      </c>
      <c r="S1733" t="n">
        <v>47.11550903320312</v>
      </c>
      <c r="T1733" t="n">
        <v>37.21184158325195</v>
      </c>
      <c r="V1733" t="n">
        <v>61.45735549926758</v>
      </c>
      <c r="W1733" t="n">
        <v>14.37660312652588</v>
      </c>
      <c r="X1733" t="n">
        <v>41.96935653686523</v>
      </c>
      <c r="Y1733" t="n">
        <v>30.07374954223633</v>
      </c>
      <c r="Z1733" t="n">
        <v>34.11166763305664</v>
      </c>
      <c r="AB1733" t="n">
        <v>28.98870658874512</v>
      </c>
      <c r="AC1733" t="n">
        <v>46.70758438110352</v>
      </c>
      <c r="AD1733" t="n">
        <v>57.89463806152344</v>
      </c>
    </row>
    <row r="1734">
      <c r="A1734" s="77" t="n">
        <v>41593</v>
      </c>
      <c r="B1734" t="n">
        <v>86.33655548095703</v>
      </c>
      <c r="C1734" t="n">
        <v>86.39395141601562</v>
      </c>
      <c r="D1734" t="n">
        <v>35.93000030517578</v>
      </c>
      <c r="E1734" t="n">
        <v>80.83999633789062</v>
      </c>
      <c r="F1734" t="n">
        <v>34.52811050415039</v>
      </c>
      <c r="G1734" t="n">
        <v>50.47996139526367</v>
      </c>
      <c r="H1734" t="n">
        <v>1287.300048828125</v>
      </c>
      <c r="I1734" t="n">
        <v>58.24966430664062</v>
      </c>
      <c r="J1734" t="n">
        <v>69.4837646484375</v>
      </c>
      <c r="K1734" t="n">
        <v>97.98848724365234</v>
      </c>
      <c r="L1734" t="n">
        <v>213.2764282226562</v>
      </c>
      <c r="M1734" t="n">
        <v>77.45391845703125</v>
      </c>
      <c r="N1734" t="n">
        <v>72.54576873779297</v>
      </c>
      <c r="O1734" t="n">
        <v>40.41915512084961</v>
      </c>
      <c r="P1734" t="n">
        <v>151.7339630126953</v>
      </c>
      <c r="Q1734" t="n">
        <v>90.21073913574219</v>
      </c>
      <c r="R1734" t="n">
        <v>271.0400085449219</v>
      </c>
      <c r="S1734" t="n">
        <v>47.29056167602539</v>
      </c>
      <c r="T1734" t="n">
        <v>37.45357894897461</v>
      </c>
      <c r="V1734" t="n">
        <v>61.79577255249023</v>
      </c>
      <c r="W1734" t="n">
        <v>14.44496822357178</v>
      </c>
      <c r="X1734" t="n">
        <v>42.11249160766602</v>
      </c>
      <c r="Y1734" t="n">
        <v>30.13524436950684</v>
      </c>
      <c r="Z1734" t="n">
        <v>34.15108108520508</v>
      </c>
      <c r="AB1734" t="n">
        <v>29.15906143188477</v>
      </c>
      <c r="AC1734" t="n">
        <v>46.97565841674805</v>
      </c>
      <c r="AD1734" t="n">
        <v>58.09139633178711</v>
      </c>
    </row>
    <row r="1735">
      <c r="A1735" s="77" t="n">
        <v>41596</v>
      </c>
      <c r="B1735" t="n">
        <v>86.50538635253906</v>
      </c>
      <c r="C1735" t="n">
        <v>86.39395141601562</v>
      </c>
      <c r="D1735" t="n">
        <v>35.7400016784668</v>
      </c>
      <c r="E1735" t="n">
        <v>80.83000183105469</v>
      </c>
      <c r="F1735" t="n">
        <v>34.83866119384766</v>
      </c>
      <c r="G1735" t="n">
        <v>50.47996139526367</v>
      </c>
      <c r="H1735" t="n">
        <v>1272.199951171875</v>
      </c>
      <c r="I1735" t="n">
        <v>58.08088684082031</v>
      </c>
      <c r="J1735" t="n">
        <v>68.41357421875</v>
      </c>
      <c r="K1735" t="n">
        <v>97.29888153076172</v>
      </c>
      <c r="L1735" t="n">
        <v>211.7222900390625</v>
      </c>
      <c r="M1735" t="n">
        <v>76.69743347167969</v>
      </c>
      <c r="N1735" t="n">
        <v>72.30684661865234</v>
      </c>
      <c r="O1735" t="n">
        <v>40.28733825683594</v>
      </c>
      <c r="P1735" t="n">
        <v>151.2030639648438</v>
      </c>
      <c r="Q1735" t="n">
        <v>90.45194244384766</v>
      </c>
      <c r="R1735" t="n">
        <v>268.9599914550781</v>
      </c>
      <c r="S1735" t="n">
        <v>46.99648666381836</v>
      </c>
      <c r="T1735" t="n">
        <v>37.22018051147461</v>
      </c>
      <c r="V1735" t="n">
        <v>61.32342529296875</v>
      </c>
      <c r="W1735" t="n">
        <v>14.43813037872314</v>
      </c>
      <c r="X1735" t="n">
        <v>42.17987060546875</v>
      </c>
      <c r="Y1735" t="n">
        <v>30.02103996276855</v>
      </c>
      <c r="Z1735" t="n">
        <v>34.04862594604492</v>
      </c>
      <c r="AB1735" t="n">
        <v>29.12202453613281</v>
      </c>
      <c r="AC1735" t="n">
        <v>46.76810455322266</v>
      </c>
      <c r="AD1735" t="n">
        <v>57.63526153564453</v>
      </c>
    </row>
    <row r="1736">
      <c r="A1736" s="77" t="n">
        <v>41597</v>
      </c>
      <c r="B1736" t="n">
        <v>86.27217864990234</v>
      </c>
      <c r="C1736" t="n">
        <v>86.39395141601562</v>
      </c>
      <c r="D1736" t="n">
        <v>35.58000183105469</v>
      </c>
      <c r="E1736" t="n">
        <v>80.69999694824219</v>
      </c>
      <c r="F1736" t="n">
        <v>34.62617874145508</v>
      </c>
      <c r="G1736" t="n">
        <v>50.35028076171875</v>
      </c>
      <c r="H1736" t="n">
        <v>1273.400024414062</v>
      </c>
      <c r="I1736" t="n">
        <v>58.05585861206055</v>
      </c>
      <c r="J1736" t="n">
        <v>68.47578430175781</v>
      </c>
      <c r="K1736" t="n">
        <v>96.69768524169922</v>
      </c>
      <c r="L1736" t="n">
        <v>210.2754058837891</v>
      </c>
      <c r="M1736" t="n">
        <v>76.47605133056641</v>
      </c>
      <c r="N1736" t="n">
        <v>72.06792449951172</v>
      </c>
      <c r="O1736" t="n">
        <v>40.02767562866211</v>
      </c>
      <c r="P1736" t="n">
        <v>150.8743743896484</v>
      </c>
      <c r="Q1736" t="n">
        <v>90.09814453125</v>
      </c>
      <c r="R1736" t="n">
        <v>269.760009765625</v>
      </c>
      <c r="S1736" t="n">
        <v>46.66739273071289</v>
      </c>
      <c r="T1736" t="n">
        <v>37.10346984863281</v>
      </c>
      <c r="V1736" t="n">
        <v>61.42916870117188</v>
      </c>
      <c r="W1736" t="n">
        <v>14.45864295959473</v>
      </c>
      <c r="X1736" t="n">
        <v>41.8767204284668</v>
      </c>
      <c r="Y1736" t="n">
        <v>29.91561126708984</v>
      </c>
      <c r="Z1736" t="n">
        <v>33.92252349853516</v>
      </c>
      <c r="AB1736" t="n">
        <v>28.90723037719727</v>
      </c>
      <c r="AC1736" t="n">
        <v>46.81999969482422</v>
      </c>
      <c r="AD1736" t="n">
        <v>57.38482666015625</v>
      </c>
    </row>
    <row r="1737">
      <c r="A1737" s="77" t="n">
        <v>41598</v>
      </c>
      <c r="B1737" t="n">
        <v>86.03096008300781</v>
      </c>
      <c r="C1737" t="n">
        <v>86.39395141601562</v>
      </c>
      <c r="D1737" t="n">
        <v>35.63000106811523</v>
      </c>
      <c r="E1737" t="n">
        <v>81.11000061035156</v>
      </c>
      <c r="F1737" t="n">
        <v>34.15219116210938</v>
      </c>
      <c r="G1737" t="n">
        <v>49.99940872192383</v>
      </c>
      <c r="H1737" t="n">
        <v>1257.900024414062</v>
      </c>
      <c r="I1737" t="n">
        <v>57.99958801269531</v>
      </c>
      <c r="J1737" t="n">
        <v>69.07798004150391</v>
      </c>
      <c r="K1737" t="n">
        <v>96.66231536865234</v>
      </c>
      <c r="L1737" t="n">
        <v>209.7931060791016</v>
      </c>
      <c r="M1737" t="n">
        <v>76.29152679443359</v>
      </c>
      <c r="N1737" t="n">
        <v>71.58120727539062</v>
      </c>
      <c r="O1737" t="n">
        <v>40.00769805908203</v>
      </c>
      <c r="P1737" t="n">
        <v>150.4024505615234</v>
      </c>
      <c r="Q1737" t="n">
        <v>89.54332733154297</v>
      </c>
      <c r="R1737" t="n">
        <v>269.0400085449219</v>
      </c>
      <c r="S1737" t="n">
        <v>46.10024261474609</v>
      </c>
      <c r="T1737" t="n">
        <v>36.80337905883789</v>
      </c>
      <c r="V1737" t="n">
        <v>61.28113174438477</v>
      </c>
      <c r="W1737" t="n">
        <v>14.41762542724609</v>
      </c>
      <c r="X1737" t="n">
        <v>41.69146728515625</v>
      </c>
      <c r="Y1737" t="n">
        <v>29.8189525604248</v>
      </c>
      <c r="Z1737" t="n">
        <v>33.78065872192383</v>
      </c>
      <c r="AB1737" t="n">
        <v>28.58876609802246</v>
      </c>
      <c r="AC1737" t="n">
        <v>46.9583740234375</v>
      </c>
      <c r="AD1737" t="n">
        <v>57.08966064453125</v>
      </c>
    </row>
    <row r="1738">
      <c r="A1738" s="77" t="n">
        <v>41599</v>
      </c>
      <c r="B1738" t="n">
        <v>86.11939239501953</v>
      </c>
      <c r="C1738" t="n">
        <v>86.41283416748047</v>
      </c>
      <c r="D1738" t="n">
        <v>35.97999954223633</v>
      </c>
      <c r="E1738" t="n">
        <v>81.05000305175781</v>
      </c>
      <c r="F1738" t="n">
        <v>34.11949920654297</v>
      </c>
      <c r="G1738" t="n">
        <v>50.3121452331543</v>
      </c>
      <c r="H1738" t="n">
        <v>1243.5</v>
      </c>
      <c r="I1738" t="n">
        <v>58.19966125488281</v>
      </c>
      <c r="J1738" t="n">
        <v>70.10562133789062</v>
      </c>
      <c r="K1738" t="n">
        <v>98.40404510498047</v>
      </c>
      <c r="L1738" t="n">
        <v>212.3832550048828</v>
      </c>
      <c r="M1738" t="n">
        <v>77.06645965576172</v>
      </c>
      <c r="N1738" t="n">
        <v>72.27143096923828</v>
      </c>
      <c r="O1738" t="n">
        <v>40.6468620300293</v>
      </c>
      <c r="P1738" t="n">
        <v>151.6159515380859</v>
      </c>
      <c r="Q1738" t="n">
        <v>89.69611358642578</v>
      </c>
      <c r="R1738" t="n">
        <v>273.3599853515625</v>
      </c>
      <c r="S1738" t="n">
        <v>46.45733642578125</v>
      </c>
      <c r="T1738" t="n">
        <v>37.10346984863281</v>
      </c>
      <c r="V1738" t="n">
        <v>61.86623382568359</v>
      </c>
      <c r="W1738" t="n">
        <v>14.62271022796631</v>
      </c>
      <c r="X1738" t="n">
        <v>42.02830123901367</v>
      </c>
      <c r="Y1738" t="n">
        <v>30.07374954223633</v>
      </c>
      <c r="Z1738" t="n">
        <v>33.84370040893555</v>
      </c>
      <c r="AB1738" t="n">
        <v>28.65542030334473</v>
      </c>
      <c r="AC1738" t="n">
        <v>47.14862823486328</v>
      </c>
      <c r="AD1738" t="n">
        <v>57.67997741699219</v>
      </c>
    </row>
    <row r="1739">
      <c r="A1739" s="77" t="n">
        <v>41600</v>
      </c>
      <c r="B1739" t="n">
        <v>86.23999786376953</v>
      </c>
      <c r="C1739" t="n">
        <v>86.39395141601562</v>
      </c>
      <c r="D1739" t="n">
        <v>36.20000076293945</v>
      </c>
      <c r="E1739" t="n">
        <v>80.70999908447266</v>
      </c>
      <c r="F1739" t="n">
        <v>34.36466598510742</v>
      </c>
      <c r="G1739" t="n">
        <v>50.45707321166992</v>
      </c>
      <c r="H1739" t="n">
        <v>1244</v>
      </c>
      <c r="I1739" t="n">
        <v>58.24340057373047</v>
      </c>
      <c r="J1739" t="n">
        <v>72.20672607421875</v>
      </c>
      <c r="K1739" t="n">
        <v>98.89029693603516</v>
      </c>
      <c r="L1739" t="n">
        <v>212.7493743896484</v>
      </c>
      <c r="M1739" t="n">
        <v>77.48155975341797</v>
      </c>
      <c r="N1739" t="n">
        <v>72.73160552978516</v>
      </c>
      <c r="O1739" t="n">
        <v>40.94247817993164</v>
      </c>
      <c r="P1739" t="n">
        <v>152.3744354248047</v>
      </c>
      <c r="Q1739" t="n">
        <v>89.94538116455078</v>
      </c>
      <c r="R1739" t="n">
        <v>272.3200073242188</v>
      </c>
      <c r="S1739" t="n">
        <v>46.27528381347656</v>
      </c>
      <c r="T1739" t="n">
        <v>37.29519271850586</v>
      </c>
      <c r="V1739" t="n">
        <v>62.19756698608398</v>
      </c>
      <c r="W1739" t="n">
        <v>14.69107532501221</v>
      </c>
      <c r="X1739" t="n">
        <v>42.39880752563477</v>
      </c>
      <c r="Y1739" t="n">
        <v>30.01224708557129</v>
      </c>
      <c r="Z1739" t="n">
        <v>34.01709365844727</v>
      </c>
      <c r="AB1739" t="n">
        <v>28.63320159912109</v>
      </c>
      <c r="AC1739" t="n">
        <v>47.77991485595703</v>
      </c>
      <c r="AD1739" t="n">
        <v>58.00196838378906</v>
      </c>
    </row>
    <row r="1740">
      <c r="A1740" s="77" t="n">
        <v>41603</v>
      </c>
      <c r="B1740" t="n">
        <v>86.30434417724609</v>
      </c>
      <c r="C1740" t="n">
        <v>86.39395141601562</v>
      </c>
      <c r="D1740" t="n">
        <v>36.22000122070312</v>
      </c>
      <c r="E1740" t="n">
        <v>80.91999816894531</v>
      </c>
      <c r="F1740" t="n">
        <v>33.92335891723633</v>
      </c>
      <c r="G1740" t="n">
        <v>50.30451583862305</v>
      </c>
      <c r="H1740" t="n">
        <v>1241.099975585938</v>
      </c>
      <c r="I1740" t="n">
        <v>58.3309326171875</v>
      </c>
      <c r="J1740" t="n">
        <v>72.91364288330078</v>
      </c>
      <c r="K1740" t="n">
        <v>99.01409912109375</v>
      </c>
      <c r="L1740" t="n">
        <v>212.4546966552734</v>
      </c>
      <c r="M1740" t="n">
        <v>77.66608428955078</v>
      </c>
      <c r="N1740" t="n">
        <v>72.74044799804688</v>
      </c>
      <c r="O1740" t="n">
        <v>40.88654708862305</v>
      </c>
      <c r="P1740" t="n">
        <v>152.2227478027344</v>
      </c>
      <c r="Q1740" t="n">
        <v>90.00168609619141</v>
      </c>
      <c r="R1740" t="n">
        <v>270.5599975585938</v>
      </c>
      <c r="S1740" t="n">
        <v>46.05822372436523</v>
      </c>
      <c r="T1740" t="n">
        <v>37.0617790222168</v>
      </c>
      <c r="V1740" t="n">
        <v>61.63360214233398</v>
      </c>
      <c r="W1740" t="n">
        <v>14.71157932281494</v>
      </c>
      <c r="X1740" t="n">
        <v>42.30619430541992</v>
      </c>
      <c r="Y1740" t="n">
        <v>30.01224708557129</v>
      </c>
      <c r="Z1740" t="n">
        <v>33.96192932128906</v>
      </c>
      <c r="AB1740" t="n">
        <v>28.5221004486084</v>
      </c>
      <c r="AC1740" t="n">
        <v>47.97017669677734</v>
      </c>
      <c r="AD1740" t="n">
        <v>58.05562973022461</v>
      </c>
    </row>
    <row r="1741">
      <c r="A1741" s="77" t="n">
        <v>41604</v>
      </c>
      <c r="B1741" t="n">
        <v>86.32846069335938</v>
      </c>
      <c r="C1741" t="n">
        <v>86.39395141601562</v>
      </c>
      <c r="D1741" t="n">
        <v>36.15999984741211</v>
      </c>
      <c r="E1741" t="n">
        <v>80.61000061035156</v>
      </c>
      <c r="F1741" t="n">
        <v>34.03777313232422</v>
      </c>
      <c r="G1741" t="n">
        <v>50.30451583862305</v>
      </c>
      <c r="H1741" t="n">
        <v>1241.400024414062</v>
      </c>
      <c r="I1741" t="n">
        <v>58.37469482421875</v>
      </c>
      <c r="J1741" t="n">
        <v>73.12963104248047</v>
      </c>
      <c r="K1741" t="n">
        <v>99.74794769287109</v>
      </c>
      <c r="L1741" t="n">
        <v>212.4457855224609</v>
      </c>
      <c r="M1741" t="n">
        <v>78.07196044921875</v>
      </c>
      <c r="N1741" t="n">
        <v>72.82894134521484</v>
      </c>
      <c r="O1741" t="n">
        <v>41.19813537597656</v>
      </c>
      <c r="P1741" t="n">
        <v>152.264892578125</v>
      </c>
      <c r="Q1741" t="n">
        <v>89.99361419677734</v>
      </c>
      <c r="R1741" t="n">
        <v>269.5199890136719</v>
      </c>
      <c r="S1741" t="n">
        <v>45.89718246459961</v>
      </c>
      <c r="T1741" t="n">
        <v>36.97010040283203</v>
      </c>
      <c r="V1741" t="n">
        <v>61.47851943969727</v>
      </c>
      <c r="W1741" t="n">
        <v>14.69790554046631</v>
      </c>
      <c r="X1741" t="n">
        <v>42.39039611816406</v>
      </c>
      <c r="Y1741" t="n">
        <v>30.1176815032959</v>
      </c>
      <c r="Z1741" t="n">
        <v>33.9304084777832</v>
      </c>
      <c r="AB1741" t="n">
        <v>28.24065208435059</v>
      </c>
      <c r="AC1741" t="n">
        <v>47.83181381225586</v>
      </c>
      <c r="AD1741" t="n">
        <v>58.3954963684082</v>
      </c>
    </row>
    <row r="1742">
      <c r="A1742" s="77" t="n">
        <v>41605</v>
      </c>
      <c r="B1742" t="n">
        <v>86.36868286132812</v>
      </c>
      <c r="C1742" t="n">
        <v>86.41283416748047</v>
      </c>
      <c r="D1742" t="n">
        <v>36.13000106811523</v>
      </c>
      <c r="E1742" t="n">
        <v>80.73999786376953</v>
      </c>
      <c r="F1742" t="n">
        <v>34.25841903686523</v>
      </c>
      <c r="G1742" t="n">
        <v>50.42656326293945</v>
      </c>
      <c r="H1742" t="n">
        <v>1237.800048828125</v>
      </c>
      <c r="I1742" t="n">
        <v>58.33718872070312</v>
      </c>
      <c r="J1742" t="n">
        <v>73.09035491943359</v>
      </c>
      <c r="K1742" t="n">
        <v>100.304931640625</v>
      </c>
      <c r="L1742" t="n">
        <v>212.9905853271484</v>
      </c>
      <c r="M1742" t="n">
        <v>78.61625671386719</v>
      </c>
      <c r="N1742" t="n">
        <v>73.32449340820312</v>
      </c>
      <c r="O1742" t="n">
        <v>41.45780181884766</v>
      </c>
      <c r="P1742" t="n">
        <v>152.6356811523438</v>
      </c>
      <c r="Q1742" t="n">
        <v>89.81674957275391</v>
      </c>
      <c r="R1742" t="n">
        <v>265.5199890136719</v>
      </c>
      <c r="S1742" t="n">
        <v>46.28928756713867</v>
      </c>
      <c r="T1742" t="n">
        <v>36.99509429931641</v>
      </c>
      <c r="V1742" t="n">
        <v>61.06259155273438</v>
      </c>
      <c r="W1742" t="n">
        <v>14.73892593383789</v>
      </c>
      <c r="X1742" t="n">
        <v>42.55881500244141</v>
      </c>
      <c r="Y1742" t="n">
        <v>30.35490036010742</v>
      </c>
      <c r="Z1742" t="n">
        <v>33.95404052734375</v>
      </c>
      <c r="AB1742" t="n">
        <v>28.18141174316406</v>
      </c>
      <c r="AC1742" t="n">
        <v>47.81451034545898</v>
      </c>
      <c r="AD1742" t="n">
        <v>58.61909484863281</v>
      </c>
    </row>
    <row r="1743">
      <c r="A1743" s="77" t="n">
        <v>41607</v>
      </c>
      <c r="B1743" t="n">
        <v>86.40083312988281</v>
      </c>
      <c r="C1743" t="n">
        <v>86.37509155273438</v>
      </c>
      <c r="D1743" t="n">
        <v>36.31000137329102</v>
      </c>
      <c r="E1743" t="n">
        <v>80.68000030517578</v>
      </c>
      <c r="F1743" t="n">
        <v>34.60983276367188</v>
      </c>
      <c r="G1743" t="n">
        <v>50.52571487426758</v>
      </c>
      <c r="H1743" t="n">
        <v>1250.599975585938</v>
      </c>
      <c r="I1743" t="n">
        <v>58.39968490600586</v>
      </c>
      <c r="J1743" t="n">
        <v>73.36199951171875</v>
      </c>
      <c r="K1743" t="n">
        <v>100.3579864501953</v>
      </c>
      <c r="L1743" t="n">
        <v>212.0617218017578</v>
      </c>
      <c r="M1743" t="n">
        <v>79.08675384521484</v>
      </c>
      <c r="N1743" t="n">
        <v>73.43070220947266</v>
      </c>
      <c r="O1743" t="n">
        <v>41.50974273681641</v>
      </c>
      <c r="P1743" t="n">
        <v>152.5345611572266</v>
      </c>
      <c r="Q1743" t="n">
        <v>89.74433898925781</v>
      </c>
      <c r="R1743" t="n">
        <v>267.6799926757812</v>
      </c>
      <c r="S1743" t="n">
        <v>45.86217498779297</v>
      </c>
      <c r="T1743" t="n">
        <v>36.96175384521484</v>
      </c>
      <c r="V1743" t="n">
        <v>60.93570327758789</v>
      </c>
      <c r="W1743" t="n">
        <v>14.68423366546631</v>
      </c>
      <c r="X1743" t="n">
        <v>42.4409065246582</v>
      </c>
      <c r="Y1743" t="n">
        <v>30.47790145874023</v>
      </c>
      <c r="Z1743" t="n">
        <v>33.89887237548828</v>
      </c>
      <c r="AB1743" t="n">
        <v>28.16658592224121</v>
      </c>
      <c r="AC1743" t="n">
        <v>47.78857421875</v>
      </c>
      <c r="AD1743" t="n">
        <v>58.67277908325195</v>
      </c>
    </row>
    <row r="1744">
      <c r="A1744" s="77" t="n">
        <v>41610</v>
      </c>
      <c r="B1744" t="n">
        <v>86.07292175292969</v>
      </c>
      <c r="C1744" t="n">
        <v>86.39395141601562</v>
      </c>
      <c r="D1744" t="n">
        <v>36.09000015258789</v>
      </c>
      <c r="E1744" t="n">
        <v>80.91000366210938</v>
      </c>
      <c r="F1744" t="n">
        <v>33.88249969482422</v>
      </c>
      <c r="G1744" t="n">
        <v>50.15195846557617</v>
      </c>
      <c r="H1744" t="n">
        <v>1222.300048828125</v>
      </c>
      <c r="I1744" t="n">
        <v>58.41852569580078</v>
      </c>
      <c r="J1744" t="n">
        <v>73.54853057861328</v>
      </c>
      <c r="K1744" t="n">
        <v>99.35005950927734</v>
      </c>
      <c r="L1744" t="n">
        <v>212.1331634521484</v>
      </c>
      <c r="M1744" t="n">
        <v>78.85610198974609</v>
      </c>
      <c r="N1744" t="n">
        <v>73.07673645019531</v>
      </c>
      <c r="O1744" t="n">
        <v>40.95445251464844</v>
      </c>
      <c r="P1744" t="n">
        <v>152.1384582519531</v>
      </c>
      <c r="Q1744" t="n">
        <v>89.35001373291016</v>
      </c>
      <c r="R1744" t="n">
        <v>269.4400024414062</v>
      </c>
      <c r="S1744" t="n">
        <v>45.59610366821289</v>
      </c>
      <c r="T1744" t="n">
        <v>36.87005996704102</v>
      </c>
      <c r="V1744" t="n">
        <v>60.97800827026367</v>
      </c>
      <c r="W1744" t="n">
        <v>14.67740535736084</v>
      </c>
      <c r="X1744" t="n">
        <v>42.26408004760742</v>
      </c>
      <c r="Y1744" t="n">
        <v>30.38126182556152</v>
      </c>
      <c r="Z1744" t="n">
        <v>33.71759796142578</v>
      </c>
      <c r="AB1744" t="n">
        <v>28.0480899810791</v>
      </c>
      <c r="AC1744" t="n">
        <v>47.80585861206055</v>
      </c>
      <c r="AD1744" t="n">
        <v>58.3954963684082</v>
      </c>
    </row>
    <row r="1745">
      <c r="A1745" s="77" t="n">
        <v>41611</v>
      </c>
      <c r="B1745" t="n">
        <v>86.177734375</v>
      </c>
      <c r="C1745" t="n">
        <v>86.41283416748047</v>
      </c>
      <c r="D1745" t="n">
        <v>36.29999923706055</v>
      </c>
      <c r="E1745" t="n">
        <v>80.62000274658203</v>
      </c>
      <c r="F1745" t="n">
        <v>33.76808929443359</v>
      </c>
      <c r="G1745" t="n">
        <v>49.80109405517578</v>
      </c>
      <c r="H1745" t="n">
        <v>1221.699951171875</v>
      </c>
      <c r="I1745" t="n">
        <v>58.36201477050781</v>
      </c>
      <c r="J1745" t="n">
        <v>72.21652221679688</v>
      </c>
      <c r="K1745" t="n">
        <v>98.87261962890625</v>
      </c>
      <c r="L1745" t="n">
        <v>211.4007873535156</v>
      </c>
      <c r="M1745" t="n">
        <v>78.79152679443359</v>
      </c>
      <c r="N1745" t="n">
        <v>72.39533996582031</v>
      </c>
      <c r="O1745" t="n">
        <v>40.81864166259766</v>
      </c>
      <c r="P1745" t="n">
        <v>151.4811706542969</v>
      </c>
      <c r="Q1745" t="n">
        <v>89.39836120605469</v>
      </c>
      <c r="R1745" t="n">
        <v>276.0799865722656</v>
      </c>
      <c r="S1745" t="n">
        <v>45.50508499145508</v>
      </c>
      <c r="T1745" t="n">
        <v>36.43658828735352</v>
      </c>
      <c r="V1745" t="n">
        <v>61.12604141235352</v>
      </c>
      <c r="W1745" t="n">
        <v>14.52699851989746</v>
      </c>
      <c r="X1745" t="n">
        <v>41.90199279785156</v>
      </c>
      <c r="Y1745" t="n">
        <v>30.45154190063477</v>
      </c>
      <c r="Z1745" t="n">
        <v>33.88311386108398</v>
      </c>
      <c r="AB1745" t="n">
        <v>28.18881797790527</v>
      </c>
      <c r="AC1745" t="n">
        <v>47.39076232910156</v>
      </c>
      <c r="AD1745" t="n">
        <v>57.8409538269043</v>
      </c>
    </row>
    <row r="1746">
      <c r="A1746" s="77" t="n">
        <v>41612</v>
      </c>
      <c r="B1746" t="n">
        <v>85.95211791992188</v>
      </c>
      <c r="C1746" t="n">
        <v>86.41283416748047</v>
      </c>
      <c r="D1746" t="n">
        <v>36.52000045776367</v>
      </c>
      <c r="E1746" t="n">
        <v>80.62999725341797</v>
      </c>
      <c r="F1746" t="n">
        <v>33.72723007202148</v>
      </c>
      <c r="G1746" t="n">
        <v>49.53412628173828</v>
      </c>
      <c r="H1746" t="n">
        <v>1248.199951171875</v>
      </c>
      <c r="I1746" t="n">
        <v>58.21127319335938</v>
      </c>
      <c r="J1746" t="n">
        <v>72.21326446533203</v>
      </c>
      <c r="K1746" t="n">
        <v>98.60738372802734</v>
      </c>
      <c r="L1746" t="n">
        <v>211.0435028076172</v>
      </c>
      <c r="M1746" t="n">
        <v>78.86533355712891</v>
      </c>
      <c r="N1746" t="n">
        <v>72.06792449951172</v>
      </c>
      <c r="O1746" t="n">
        <v>40.63887405395508</v>
      </c>
      <c r="P1746" t="n">
        <v>151.4642944335938</v>
      </c>
      <c r="Q1746" t="n">
        <v>88.89938354492188</v>
      </c>
      <c r="R1746" t="n">
        <v>279.0400085449219</v>
      </c>
      <c r="S1746" t="n">
        <v>45.67313003540039</v>
      </c>
      <c r="T1746" t="n">
        <v>36.61164855957031</v>
      </c>
      <c r="V1746" t="n">
        <v>60.92864990234375</v>
      </c>
      <c r="W1746" t="n">
        <v>14.56118106842041</v>
      </c>
      <c r="X1746" t="n">
        <v>41.73357009887695</v>
      </c>
      <c r="Y1746" t="n">
        <v>30.47790145874023</v>
      </c>
      <c r="Z1746" t="n">
        <v>33.80428695678711</v>
      </c>
      <c r="AB1746" t="n">
        <v>28.31472778320312</v>
      </c>
      <c r="AC1746" t="n">
        <v>47.2264518737793</v>
      </c>
      <c r="AD1746" t="n">
        <v>57.70679092407227</v>
      </c>
    </row>
    <row r="1747">
      <c r="A1747" s="77" t="n">
        <v>41613</v>
      </c>
      <c r="B1747" t="n">
        <v>85.76674652099609</v>
      </c>
      <c r="C1747" t="n">
        <v>86.41283416748047</v>
      </c>
      <c r="D1747" t="n">
        <v>36.63999938964844</v>
      </c>
      <c r="E1747" t="n">
        <v>80.26999664306641</v>
      </c>
      <c r="F1747" t="n">
        <v>33.53108596801758</v>
      </c>
      <c r="G1747" t="n">
        <v>49.25189971923828</v>
      </c>
      <c r="H1747" t="n">
        <v>1233.199951171875</v>
      </c>
      <c r="I1747" t="n">
        <v>58.16726303100586</v>
      </c>
      <c r="J1747" t="n">
        <v>72.06272125244141</v>
      </c>
      <c r="K1747" t="n">
        <v>98.67812347412109</v>
      </c>
      <c r="L1747" t="n">
        <v>211.4811859130859</v>
      </c>
      <c r="M1747" t="n">
        <v>78.76387023925781</v>
      </c>
      <c r="N1747" t="n">
        <v>71.75819396972656</v>
      </c>
      <c r="O1747" t="n">
        <v>40.73474884033203</v>
      </c>
      <c r="P1747" t="n">
        <v>150.7985229492188</v>
      </c>
      <c r="Q1747" t="n">
        <v>88.79475402832031</v>
      </c>
      <c r="R1747" t="n">
        <v>279.4400024414062</v>
      </c>
      <c r="S1747" t="n">
        <v>45.83417510986328</v>
      </c>
      <c r="T1747" t="n">
        <v>36.40324020385742</v>
      </c>
      <c r="V1747" t="n">
        <v>60.7242317199707</v>
      </c>
      <c r="W1747" t="n">
        <v>14.42445659637451</v>
      </c>
      <c r="X1747" t="n">
        <v>41.75042724609375</v>
      </c>
      <c r="Y1747" t="n">
        <v>30.38126182556152</v>
      </c>
      <c r="Z1747" t="n">
        <v>33.49691772460938</v>
      </c>
      <c r="AB1747" t="n">
        <v>28.08512687683105</v>
      </c>
      <c r="AC1747" t="n">
        <v>47.13996505737305</v>
      </c>
      <c r="AD1747" t="n">
        <v>57.76941299438477</v>
      </c>
    </row>
    <row r="1748">
      <c r="A1748" s="77" t="n">
        <v>41614</v>
      </c>
      <c r="B1748" t="n">
        <v>85.91178894042969</v>
      </c>
      <c r="C1748" t="n">
        <v>86.41283416748047</v>
      </c>
      <c r="D1748" t="n">
        <v>36.72999954223633</v>
      </c>
      <c r="E1748" t="n">
        <v>80.26999664306641</v>
      </c>
      <c r="F1748" t="n">
        <v>34.27477264404297</v>
      </c>
      <c r="G1748" t="n">
        <v>49.86211395263672</v>
      </c>
      <c r="H1748" t="n">
        <v>1230.300048828125</v>
      </c>
      <c r="I1748" t="n">
        <v>58.33060455322266</v>
      </c>
      <c r="J1748" t="n">
        <v>72.65836334228516</v>
      </c>
      <c r="K1748" t="n">
        <v>99.44733428955078</v>
      </c>
      <c r="L1748" t="n">
        <v>213.0620727539062</v>
      </c>
      <c r="M1748" t="n">
        <v>79.33582305908203</v>
      </c>
      <c r="N1748" t="n">
        <v>72.57234191894531</v>
      </c>
      <c r="O1748" t="n">
        <v>41.08628845214844</v>
      </c>
      <c r="P1748" t="n">
        <v>152.4839935302734</v>
      </c>
      <c r="Q1748" t="n">
        <v>88.78670501708984</v>
      </c>
      <c r="R1748" t="n">
        <v>280.3999938964844</v>
      </c>
      <c r="S1748" t="n">
        <v>46.16325378417969</v>
      </c>
      <c r="T1748" t="n">
        <v>36.90340423583984</v>
      </c>
      <c r="V1748" t="n">
        <v>60.91455459594727</v>
      </c>
      <c r="W1748" t="n">
        <v>14.62271022796631</v>
      </c>
      <c r="X1748" t="n">
        <v>42.39039611816406</v>
      </c>
      <c r="Y1748" t="n">
        <v>30.59211730957031</v>
      </c>
      <c r="Z1748" t="n">
        <v>33.95404052734375</v>
      </c>
      <c r="AB1748" t="n">
        <v>28.47026062011719</v>
      </c>
      <c r="AC1748" t="n">
        <v>47.75398254394531</v>
      </c>
      <c r="AD1748" t="n">
        <v>58.25238800048828</v>
      </c>
    </row>
    <row r="1749">
      <c r="A1749" s="77" t="n">
        <v>41617</v>
      </c>
      <c r="B1749" t="n">
        <v>86.01653289794922</v>
      </c>
      <c r="C1749" t="n">
        <v>86.41283416748047</v>
      </c>
      <c r="D1749" t="n">
        <v>36.95999908447266</v>
      </c>
      <c r="E1749" t="n">
        <v>80.12999725341797</v>
      </c>
      <c r="F1749" t="n">
        <v>34.32380676269531</v>
      </c>
      <c r="G1749" t="n">
        <v>49.80871963500977</v>
      </c>
      <c r="H1749" t="n">
        <v>1235.300048828125</v>
      </c>
      <c r="I1749" t="n">
        <v>58.54416275024414</v>
      </c>
      <c r="J1749" t="n">
        <v>72.48818206787109</v>
      </c>
      <c r="K1749" t="n">
        <v>99.42078399658203</v>
      </c>
      <c r="L1749" t="n">
        <v>213.3656921386719</v>
      </c>
      <c r="M1749" t="n">
        <v>79.65870666503906</v>
      </c>
      <c r="N1749" t="n">
        <v>72.56346893310547</v>
      </c>
      <c r="O1749" t="n">
        <v>40.98242568969727</v>
      </c>
      <c r="P1749" t="n">
        <v>152.8716430664062</v>
      </c>
      <c r="Q1749" t="n">
        <v>88.85910034179688</v>
      </c>
      <c r="R1749" t="n">
        <v>279.2799987792969</v>
      </c>
      <c r="S1749" t="n">
        <v>46.38732147216797</v>
      </c>
      <c r="T1749" t="n">
        <v>37.09513854980469</v>
      </c>
      <c r="V1749" t="n">
        <v>60.99914932250977</v>
      </c>
      <c r="W1749" t="n">
        <v>14.68423366546631</v>
      </c>
      <c r="X1749" t="n">
        <v>42.49987030029297</v>
      </c>
      <c r="Y1749" t="n">
        <v>30.68875694274902</v>
      </c>
      <c r="Z1749" t="n">
        <v>34.072265625</v>
      </c>
      <c r="AB1749" t="n">
        <v>28.29991340637207</v>
      </c>
      <c r="AC1749" t="n">
        <v>47.8491096496582</v>
      </c>
      <c r="AD1749" t="n">
        <v>58.20767974853516</v>
      </c>
    </row>
    <row r="1750">
      <c r="A1750" s="77" t="n">
        <v>41618</v>
      </c>
      <c r="B1750" t="n">
        <v>86.15350341796875</v>
      </c>
      <c r="C1750" t="n">
        <v>86.39395141601562</v>
      </c>
      <c r="D1750" t="n">
        <v>37.13999938964844</v>
      </c>
      <c r="E1750" t="n">
        <v>79.97000122070312</v>
      </c>
      <c r="F1750" t="n">
        <v>34.34014511108398</v>
      </c>
      <c r="G1750" t="n">
        <v>49.72481155395508</v>
      </c>
      <c r="H1750" t="n">
        <v>1262.400024414062</v>
      </c>
      <c r="I1750" t="n">
        <v>58.54416275024414</v>
      </c>
      <c r="J1750" t="n">
        <v>71.88272857666016</v>
      </c>
      <c r="K1750" t="n">
        <v>98.51898193359375</v>
      </c>
      <c r="L1750" t="n">
        <v>212.6690826416016</v>
      </c>
      <c r="M1750" t="n">
        <v>79.60332489013672</v>
      </c>
      <c r="N1750" t="n">
        <v>72.37763214111328</v>
      </c>
      <c r="O1750" t="n">
        <v>40.58695220947266</v>
      </c>
      <c r="P1750" t="n">
        <v>152.3238220214844</v>
      </c>
      <c r="Q1750" t="n">
        <v>89.09247589111328</v>
      </c>
      <c r="R1750" t="n">
        <v>282.4800109863281</v>
      </c>
      <c r="S1750" t="n">
        <v>46.26829147338867</v>
      </c>
      <c r="T1750" t="n">
        <v>37.20351028442383</v>
      </c>
      <c r="V1750" t="n">
        <v>60.81587982177734</v>
      </c>
      <c r="W1750" t="n">
        <v>14.62954425811768</v>
      </c>
      <c r="X1750" t="n">
        <v>42.40724182128906</v>
      </c>
      <c r="Y1750" t="n">
        <v>30.62726402282715</v>
      </c>
      <c r="Z1750" t="n">
        <v>33.78065872192383</v>
      </c>
      <c r="AB1750" t="n">
        <v>28.01847267150879</v>
      </c>
      <c r="AC1750" t="n">
        <v>47.65885925292969</v>
      </c>
      <c r="AD1750" t="n">
        <v>58.24345779418945</v>
      </c>
    </row>
    <row r="1751">
      <c r="A1751" s="77" t="n">
        <v>41619</v>
      </c>
      <c r="B1751" t="n">
        <v>86.01653289794922</v>
      </c>
      <c r="C1751" t="n">
        <v>86.41283416748047</v>
      </c>
      <c r="D1751" t="n">
        <v>37.22000122070312</v>
      </c>
      <c r="E1751" t="n">
        <v>79.88999938964844</v>
      </c>
      <c r="F1751" t="n">
        <v>33.58012390136719</v>
      </c>
      <c r="G1751" t="n">
        <v>49.25952529907227</v>
      </c>
      <c r="H1751" t="n">
        <v>1258.5</v>
      </c>
      <c r="I1751" t="n">
        <v>58.36830902099609</v>
      </c>
      <c r="J1751" t="n">
        <v>70.09906768798828</v>
      </c>
      <c r="K1751" t="n">
        <v>96.90100860595703</v>
      </c>
      <c r="L1751" t="n">
        <v>209.1858062744141</v>
      </c>
      <c r="M1751" t="n">
        <v>78.57935333251953</v>
      </c>
      <c r="N1751" t="n">
        <v>71.70509338378906</v>
      </c>
      <c r="O1751" t="n">
        <v>39.9637565612793</v>
      </c>
      <c r="P1751" t="n">
        <v>150.6131134033203</v>
      </c>
      <c r="Q1751" t="n">
        <v>88.94766998291016</v>
      </c>
      <c r="R1751" t="n">
        <v>279.8399963378906</v>
      </c>
      <c r="S1751" t="n">
        <v>45.20400238037109</v>
      </c>
      <c r="T1751" t="n">
        <v>36.56996917724609</v>
      </c>
      <c r="V1751" t="n">
        <v>59.95584106445312</v>
      </c>
      <c r="W1751" t="n">
        <v>14.43129348754883</v>
      </c>
      <c r="X1751" t="n">
        <v>41.74199295043945</v>
      </c>
      <c r="Y1751" t="n">
        <v>30.34611320495605</v>
      </c>
      <c r="Z1751" t="n">
        <v>33.83581161499023</v>
      </c>
      <c r="AB1751" t="n">
        <v>27.78886222839355</v>
      </c>
      <c r="AC1751" t="n">
        <v>46.83729934692383</v>
      </c>
      <c r="AD1751" t="n">
        <v>57.70679092407227</v>
      </c>
    </row>
    <row r="1752">
      <c r="A1752" s="77" t="n">
        <v>41620</v>
      </c>
      <c r="B1752" t="n">
        <v>85.88763427734375</v>
      </c>
      <c r="C1752" t="n">
        <v>86.41283416748047</v>
      </c>
      <c r="D1752" t="n">
        <v>37.04999923706055</v>
      </c>
      <c r="E1752" t="n">
        <v>80.19999694824219</v>
      </c>
      <c r="F1752" t="n">
        <v>33.38399124145508</v>
      </c>
      <c r="G1752" t="n">
        <v>48.90103149414062</v>
      </c>
      <c r="H1752" t="n">
        <v>1226</v>
      </c>
      <c r="I1752" t="n">
        <v>58.26152420043945</v>
      </c>
      <c r="J1752" t="n">
        <v>70.59980010986328</v>
      </c>
      <c r="K1752" t="n">
        <v>97.11320495605469</v>
      </c>
      <c r="L1752" t="n">
        <v>209.4001770019531</v>
      </c>
      <c r="M1752" t="n">
        <v>78.37641143798828</v>
      </c>
      <c r="N1752" t="n">
        <v>71.59890747070312</v>
      </c>
      <c r="O1752" t="n">
        <v>40.05962371826172</v>
      </c>
      <c r="P1752" t="n">
        <v>150.1159057617188</v>
      </c>
      <c r="Q1752" t="n">
        <v>88.69817352294922</v>
      </c>
      <c r="R1752" t="n">
        <v>279.760009765625</v>
      </c>
      <c r="S1752" t="n">
        <v>44.95193862915039</v>
      </c>
      <c r="T1752" t="n">
        <v>36.49493408203125</v>
      </c>
      <c r="V1752" t="n">
        <v>60.20961380004883</v>
      </c>
      <c r="W1752" t="n">
        <v>14.43129348754883</v>
      </c>
      <c r="X1752" t="n">
        <v>41.78409957885742</v>
      </c>
      <c r="Y1752" t="n">
        <v>30.14403915405273</v>
      </c>
      <c r="Z1752" t="n">
        <v>33.37081146240234</v>
      </c>
      <c r="AB1752" t="n">
        <v>27.82590103149414</v>
      </c>
      <c r="AC1752" t="n">
        <v>46.50002670288086</v>
      </c>
      <c r="AD1752" t="n">
        <v>57.52791976928711</v>
      </c>
    </row>
    <row r="1753">
      <c r="A1753" s="77" t="n">
        <v>41621</v>
      </c>
      <c r="B1753" t="n">
        <v>85.92791748046875</v>
      </c>
      <c r="C1753" t="n">
        <v>86.41283416748047</v>
      </c>
      <c r="D1753" t="n">
        <v>37.06999969482422</v>
      </c>
      <c r="E1753" t="n">
        <v>80.20999908447266</v>
      </c>
      <c r="F1753" t="n">
        <v>33.46570205688477</v>
      </c>
      <c r="G1753" t="n">
        <v>48.87051773071289</v>
      </c>
      <c r="H1753" t="n">
        <v>1235.699951171875</v>
      </c>
      <c r="I1753" t="n">
        <v>58.35574340820312</v>
      </c>
      <c r="J1753" t="n">
        <v>70.52452850341797</v>
      </c>
      <c r="K1753" t="n">
        <v>97.43148803710938</v>
      </c>
      <c r="L1753" t="n">
        <v>210.0431823730469</v>
      </c>
      <c r="M1753" t="n">
        <v>78.27493286132812</v>
      </c>
      <c r="N1753" t="n">
        <v>71.61660766601562</v>
      </c>
      <c r="O1753" t="n">
        <v>40.24338150024414</v>
      </c>
      <c r="P1753" t="n">
        <v>150.0990753173828</v>
      </c>
      <c r="Q1753" t="n">
        <v>88.95573425292969</v>
      </c>
      <c r="R1753" t="n">
        <v>277.1199951171875</v>
      </c>
      <c r="S1753" t="n">
        <v>45.0639533996582</v>
      </c>
      <c r="T1753" t="n">
        <v>36.67000579833984</v>
      </c>
      <c r="V1753" t="n">
        <v>60.01222229003906</v>
      </c>
      <c r="W1753" t="n">
        <v>14.44496822357178</v>
      </c>
      <c r="X1753" t="n">
        <v>41.9104118347168</v>
      </c>
      <c r="Y1753" t="n">
        <v>30.04739761352539</v>
      </c>
      <c r="Z1753" t="n">
        <v>33.31563949584961</v>
      </c>
      <c r="AB1753" t="n">
        <v>27.78146362304688</v>
      </c>
      <c r="AC1753" t="n">
        <v>46.53461837768555</v>
      </c>
      <c r="AD1753" t="n">
        <v>57.67102813720703</v>
      </c>
    </row>
    <row r="1754">
      <c r="A1754" s="77" t="n">
        <v>41624</v>
      </c>
      <c r="B1754" t="n">
        <v>85.99237060546875</v>
      </c>
      <c r="C1754" t="n">
        <v>86.39395141601562</v>
      </c>
      <c r="D1754" t="n">
        <v>36.9900016784668</v>
      </c>
      <c r="E1754" t="n">
        <v>80.06999969482422</v>
      </c>
      <c r="F1754" t="n">
        <v>33.68635559082031</v>
      </c>
      <c r="G1754" t="n">
        <v>49.22138977050781</v>
      </c>
      <c r="H1754" t="n">
        <v>1245.5</v>
      </c>
      <c r="I1754" t="n">
        <v>58.40597534179688</v>
      </c>
      <c r="J1754" t="n">
        <v>70.65871429443359</v>
      </c>
      <c r="K1754" t="n">
        <v>98.5897216796875</v>
      </c>
      <c r="L1754" t="n">
        <v>211.5347747802734</v>
      </c>
      <c r="M1754" t="n">
        <v>78.70851898193359</v>
      </c>
      <c r="N1754" t="n">
        <v>71.94401550292969</v>
      </c>
      <c r="O1754" t="n">
        <v>40.67882537841797</v>
      </c>
      <c r="P1754" t="n">
        <v>151.0344848632812</v>
      </c>
      <c r="Q1754" t="n">
        <v>89.02013397216797</v>
      </c>
      <c r="R1754" t="n">
        <v>279.5199890136719</v>
      </c>
      <c r="S1754" t="n">
        <v>45.21800994873047</v>
      </c>
      <c r="T1754" t="n">
        <v>36.82004928588867</v>
      </c>
      <c r="V1754" t="n">
        <v>60.53387069702148</v>
      </c>
      <c r="W1754" t="n">
        <v>14.53383541107178</v>
      </c>
      <c r="X1754" t="n">
        <v>42.30619430541992</v>
      </c>
      <c r="Y1754" t="n">
        <v>30.34611320495605</v>
      </c>
      <c r="Z1754" t="n">
        <v>33.30774307250977</v>
      </c>
      <c r="AB1754" t="n">
        <v>27.92959403991699</v>
      </c>
      <c r="AC1754" t="n">
        <v>46.62110137939453</v>
      </c>
      <c r="AD1754" t="n">
        <v>58.04668045043945</v>
      </c>
    </row>
    <row r="1755">
      <c r="A1755" s="77" t="n">
        <v>41625</v>
      </c>
      <c r="B1755" t="n">
        <v>86.13739776611328</v>
      </c>
      <c r="C1755" t="n">
        <v>86.39395141601562</v>
      </c>
      <c r="D1755" t="n">
        <v>36.93999862670898</v>
      </c>
      <c r="E1755" t="n">
        <v>80.05999755859375</v>
      </c>
      <c r="F1755" t="n">
        <v>33.39215850830078</v>
      </c>
      <c r="G1755" t="n">
        <v>49.00780868530273</v>
      </c>
      <c r="H1755" t="n">
        <v>1231.199951171875</v>
      </c>
      <c r="I1755" t="n">
        <v>58.41225814819336</v>
      </c>
      <c r="J1755" t="n">
        <v>69.83722686767578</v>
      </c>
      <c r="K1755" t="n">
        <v>98.44827270507812</v>
      </c>
      <c r="L1755" t="n">
        <v>211.4364929199219</v>
      </c>
      <c r="M1755" t="n">
        <v>78.55168914794922</v>
      </c>
      <c r="N1755" t="n">
        <v>71.883544921875</v>
      </c>
      <c r="O1755" t="n">
        <v>40.59892272949219</v>
      </c>
      <c r="P1755" t="n">
        <v>150.5541076660156</v>
      </c>
      <c r="Q1755" t="n">
        <v>89.28563690185547</v>
      </c>
      <c r="R1755" t="n">
        <v>278.9599914550781</v>
      </c>
      <c r="S1755" t="n">
        <v>45.42805480957031</v>
      </c>
      <c r="T1755" t="n">
        <v>37.0617790222168</v>
      </c>
      <c r="V1755" t="n">
        <v>60.1884651184082</v>
      </c>
      <c r="W1755" t="n">
        <v>14.43813037872314</v>
      </c>
      <c r="X1755" t="n">
        <v>42.28935241699219</v>
      </c>
      <c r="Y1755" t="n">
        <v>30.33732986450195</v>
      </c>
      <c r="Z1755" t="n">
        <v>33.15013122558594</v>
      </c>
      <c r="AB1755" t="n">
        <v>27.87774848937988</v>
      </c>
      <c r="AC1755" t="n">
        <v>46.3962516784668</v>
      </c>
      <c r="AD1755" t="n">
        <v>57.89463806152344</v>
      </c>
    </row>
    <row r="1756">
      <c r="A1756" s="77" t="n">
        <v>41626</v>
      </c>
      <c r="B1756" t="n">
        <v>86.09712982177734</v>
      </c>
      <c r="C1756" t="n">
        <v>86.41283416748047</v>
      </c>
      <c r="D1756" t="n">
        <v>36.90000152587891</v>
      </c>
      <c r="E1756" t="n">
        <v>80.11000061035156</v>
      </c>
      <c r="F1756" t="n">
        <v>34.05679321289062</v>
      </c>
      <c r="G1756" t="n">
        <v>49.77872848510742</v>
      </c>
      <c r="H1756" t="n">
        <v>1236.099975585938</v>
      </c>
      <c r="I1756" t="n">
        <v>58.51275253295898</v>
      </c>
      <c r="J1756" t="n">
        <v>71.77469635009766</v>
      </c>
      <c r="K1756" t="n">
        <v>99.80098724365234</v>
      </c>
      <c r="L1756" t="n">
        <v>214.0713195800781</v>
      </c>
      <c r="M1756" t="n">
        <v>79.46495819091797</v>
      </c>
      <c r="N1756" t="n">
        <v>72.89761352539062</v>
      </c>
      <c r="O1756" t="n">
        <v>41.18616485595703</v>
      </c>
      <c r="P1756" t="n">
        <v>153.1244659423828</v>
      </c>
      <c r="Q1756" t="n">
        <v>88.89132690429688</v>
      </c>
      <c r="R1756" t="n">
        <v>280.239990234375</v>
      </c>
      <c r="S1756" t="n">
        <v>46.23328018188477</v>
      </c>
      <c r="T1756" t="n">
        <v>37.51192474365234</v>
      </c>
      <c r="V1756" t="n">
        <v>61.09784698486328</v>
      </c>
      <c r="W1756" t="n">
        <v>14.77310752868652</v>
      </c>
      <c r="X1756" t="n">
        <v>42.9967041015625</v>
      </c>
      <c r="Y1756" t="n">
        <v>30.57453727722168</v>
      </c>
      <c r="Z1756" t="n">
        <v>33.70183181762695</v>
      </c>
      <c r="AB1756" t="n">
        <v>28.2480640411377</v>
      </c>
      <c r="AC1756" t="n">
        <v>47.54643249511719</v>
      </c>
      <c r="AD1756" t="n">
        <v>58.75326538085938</v>
      </c>
    </row>
    <row r="1757">
      <c r="A1757" s="77" t="n">
        <v>41627</v>
      </c>
      <c r="B1757" t="n">
        <v>85.95211791992188</v>
      </c>
      <c r="C1757" t="n">
        <v>86.41283416748047</v>
      </c>
      <c r="D1757" t="n">
        <v>37.13999938964844</v>
      </c>
      <c r="E1757" t="n">
        <v>80.62999725341797</v>
      </c>
      <c r="F1757" t="n">
        <v>33.43009567260742</v>
      </c>
      <c r="G1757" t="n">
        <v>49.77872848510742</v>
      </c>
      <c r="H1757" t="n">
        <v>1195</v>
      </c>
      <c r="I1757" t="n">
        <v>58.44992446899414</v>
      </c>
      <c r="J1757" t="n">
        <v>71.34268951416016</v>
      </c>
      <c r="K1757" t="n">
        <v>99.05831909179688</v>
      </c>
      <c r="L1757" t="n">
        <v>212.3118286132812</v>
      </c>
      <c r="M1757" t="n">
        <v>79.24356842041016</v>
      </c>
      <c r="N1757" t="n">
        <v>72.65744781494141</v>
      </c>
      <c r="O1757" t="n">
        <v>40.79468154907227</v>
      </c>
      <c r="P1757" t="n">
        <v>152.9474792480469</v>
      </c>
      <c r="Q1757" t="n">
        <v>88.56140899658203</v>
      </c>
      <c r="R1757" t="n">
        <v>282.5599975585938</v>
      </c>
      <c r="S1757" t="n">
        <v>45.59610366821289</v>
      </c>
      <c r="T1757" t="n">
        <v>37.57028198242188</v>
      </c>
      <c r="V1757" t="n">
        <v>61.27406692504883</v>
      </c>
      <c r="W1757" t="n">
        <v>14.75259685516357</v>
      </c>
      <c r="X1757" t="n">
        <v>43.03880310058594</v>
      </c>
      <c r="Y1757" t="n">
        <v>30.62726402282715</v>
      </c>
      <c r="Z1757" t="n">
        <v>33.63878631591797</v>
      </c>
      <c r="AB1757" t="n">
        <v>28.04068374633789</v>
      </c>
      <c r="AC1757" t="n">
        <v>47.44265747070312</v>
      </c>
      <c r="AD1757" t="n">
        <v>58.71748352050781</v>
      </c>
    </row>
    <row r="1758">
      <c r="A1758" s="77" t="n">
        <v>41628</v>
      </c>
      <c r="B1758" t="n">
        <v>86.09712982177734</v>
      </c>
      <c r="C1758" t="n">
        <v>86.39395141601562</v>
      </c>
      <c r="D1758" t="n">
        <v>37.43999862670898</v>
      </c>
      <c r="E1758" t="n">
        <v>80.58000183105469</v>
      </c>
      <c r="F1758" t="n">
        <v>33.38061141967773</v>
      </c>
      <c r="G1758" t="n">
        <v>50.06340026855469</v>
      </c>
      <c r="H1758" t="n">
        <v>1205.099975585938</v>
      </c>
      <c r="I1758" t="n">
        <v>58.48763656616211</v>
      </c>
      <c r="J1758" t="n">
        <v>73.21144866943359</v>
      </c>
      <c r="K1758" t="n">
        <v>100.7293090820312</v>
      </c>
      <c r="L1758" t="n">
        <v>214.7036590576172</v>
      </c>
      <c r="M1758" t="n">
        <v>80.05055236816406</v>
      </c>
      <c r="N1758" t="n">
        <v>73.14668273925781</v>
      </c>
      <c r="O1758" t="n">
        <v>41.5812873840332</v>
      </c>
      <c r="P1758" t="n">
        <v>153.8371124267578</v>
      </c>
      <c r="Q1758" t="n">
        <v>88.85910034179688</v>
      </c>
      <c r="R1758" t="n">
        <v>283.8399963378906</v>
      </c>
      <c r="S1758" t="n">
        <v>45.87618255615234</v>
      </c>
      <c r="T1758" t="n">
        <v>37.68939971923828</v>
      </c>
      <c r="V1758" t="n">
        <v>61.38243865966797</v>
      </c>
      <c r="W1758" t="n">
        <v>14.84257316589355</v>
      </c>
      <c r="X1758" t="n">
        <v>43.38496780395508</v>
      </c>
      <c r="Y1758" t="n">
        <v>30.86653327941895</v>
      </c>
      <c r="Z1758" t="n">
        <v>33.791259765625</v>
      </c>
      <c r="AB1758" t="n">
        <v>28.31840705871582</v>
      </c>
      <c r="AC1758" t="n">
        <v>47.68145370483398</v>
      </c>
      <c r="AD1758" t="n">
        <v>58.96173095703125</v>
      </c>
    </row>
    <row r="1759">
      <c r="A1759" s="77" t="n">
        <v>41631</v>
      </c>
      <c r="B1759" t="n">
        <v>86.05680084228516</v>
      </c>
      <c r="C1759" t="n">
        <v>86.39395141601562</v>
      </c>
      <c r="D1759" t="n">
        <v>37.34000015258789</v>
      </c>
      <c r="E1759" t="n">
        <v>80.44999694824219</v>
      </c>
      <c r="F1759" t="n">
        <v>33.62800598144531</v>
      </c>
      <c r="G1759" t="n">
        <v>50.57887268066406</v>
      </c>
      <c r="H1759" t="n">
        <v>1198.400024414062</v>
      </c>
      <c r="I1759" t="n">
        <v>58.53160858154297</v>
      </c>
      <c r="J1759" t="n">
        <v>73.97073364257812</v>
      </c>
      <c r="K1759" t="n">
        <v>101.8715591430664</v>
      </c>
      <c r="L1759" t="n">
        <v>216.4057464599609</v>
      </c>
      <c r="M1759" t="n">
        <v>80.89268493652344</v>
      </c>
      <c r="N1759" t="n">
        <v>73.60923004150391</v>
      </c>
      <c r="O1759" t="n">
        <v>41.88004302978516</v>
      </c>
      <c r="P1759" t="n">
        <v>154.6590576171875</v>
      </c>
      <c r="Q1759" t="n">
        <v>88.70624542236328</v>
      </c>
      <c r="R1759" t="n">
        <v>282.8800048828125</v>
      </c>
      <c r="S1759" t="n">
        <v>45.96719741821289</v>
      </c>
      <c r="T1759" t="n">
        <v>37.87395095825195</v>
      </c>
      <c r="V1759" t="n">
        <v>61.44618225097656</v>
      </c>
      <c r="W1759" t="n">
        <v>14.91125869750977</v>
      </c>
      <c r="X1759" t="n">
        <v>43.55423355102539</v>
      </c>
      <c r="Y1759" t="n">
        <v>31.27265548706055</v>
      </c>
      <c r="Z1759" t="n">
        <v>33.75949096679688</v>
      </c>
      <c r="AB1759" t="n">
        <v>28.20612525939941</v>
      </c>
      <c r="AC1759" t="n">
        <v>47.86381530761719</v>
      </c>
      <c r="AD1759" t="n">
        <v>59.22216033935547</v>
      </c>
    </row>
    <row r="1760">
      <c r="A1760" s="77" t="n">
        <v>41632</v>
      </c>
      <c r="B1760" t="n">
        <v>85.93594360351562</v>
      </c>
      <c r="C1760" t="n">
        <v>86.39395141601562</v>
      </c>
      <c r="D1760" t="n">
        <v>37.36999893188477</v>
      </c>
      <c r="E1760" t="n">
        <v>80.52999877929688</v>
      </c>
      <c r="F1760" t="n">
        <v>33.82590103149414</v>
      </c>
      <c r="G1760" t="n">
        <v>50.67890930175781</v>
      </c>
      <c r="H1760" t="n">
        <v>1205.099975585938</v>
      </c>
      <c r="I1760" t="n">
        <v>58.50020599365234</v>
      </c>
      <c r="J1760" t="n">
        <v>73.80054473876953</v>
      </c>
      <c r="K1760" t="n">
        <v>102.2621231079102</v>
      </c>
      <c r="L1760" t="n">
        <v>217.4180297851562</v>
      </c>
      <c r="M1760" t="n">
        <v>80.92972564697266</v>
      </c>
      <c r="N1760" t="n">
        <v>73.71598815917969</v>
      </c>
      <c r="O1760" t="n">
        <v>42.13786697387695</v>
      </c>
      <c r="P1760" t="n">
        <v>154.9979705810547</v>
      </c>
      <c r="Q1760" t="n">
        <v>88.40850067138672</v>
      </c>
      <c r="R1760" t="n">
        <v>283.9200134277344</v>
      </c>
      <c r="S1760" t="n">
        <v>46.00844573974609</v>
      </c>
      <c r="T1760" t="n">
        <v>38.28498458862305</v>
      </c>
      <c r="V1760" t="n">
        <v>61.78612899780273</v>
      </c>
      <c r="W1760" t="n">
        <v>14.93873500823975</v>
      </c>
      <c r="X1760" t="n">
        <v>43.75737380981445</v>
      </c>
      <c r="Y1760" t="n">
        <v>31.36095809936523</v>
      </c>
      <c r="Z1760" t="n">
        <v>33.80714797973633</v>
      </c>
      <c r="AB1760" t="n">
        <v>28.31840705871582</v>
      </c>
      <c r="AC1760" t="n">
        <v>47.77698135375977</v>
      </c>
      <c r="AD1760" t="n">
        <v>59.34786224365234</v>
      </c>
    </row>
    <row r="1761">
      <c r="A1761" s="77" t="n">
        <v>41634</v>
      </c>
      <c r="B1761" t="n">
        <v>85.88753509521484</v>
      </c>
      <c r="C1761" t="n">
        <v>86.39395141601562</v>
      </c>
      <c r="D1761" t="n">
        <v>37.34999847412109</v>
      </c>
      <c r="E1761" t="n">
        <v>80.48000335693359</v>
      </c>
      <c r="F1761" t="n">
        <v>33.53729248046875</v>
      </c>
      <c r="G1761" t="n">
        <v>50.95587539672852</v>
      </c>
      <c r="H1761" t="n">
        <v>1214.099975585938</v>
      </c>
      <c r="I1761" t="n">
        <v>58.55514907836914</v>
      </c>
      <c r="J1761" t="n">
        <v>74.37001037597656</v>
      </c>
      <c r="K1761" t="n">
        <v>102.2709655761719</v>
      </c>
      <c r="L1761" t="n">
        <v>217.4897308349609</v>
      </c>
      <c r="M1761" t="n">
        <v>81.19808959960938</v>
      </c>
      <c r="N1761" t="n">
        <v>74.28528594970703</v>
      </c>
      <c r="O1761" t="n">
        <v>42.06829452514648</v>
      </c>
      <c r="P1761" t="n">
        <v>155.7859649658203</v>
      </c>
      <c r="Q1761" t="n">
        <v>88.36823272705078</v>
      </c>
      <c r="R1761" t="n">
        <v>285.2000122070312</v>
      </c>
      <c r="S1761" t="n">
        <v>46.04400253295898</v>
      </c>
      <c r="T1761" t="n">
        <v>38.49468612670898</v>
      </c>
      <c r="V1761" t="n">
        <v>62.22525024414062</v>
      </c>
      <c r="W1761" t="n">
        <v>14.97307777404785</v>
      </c>
      <c r="X1761" t="n">
        <v>44.06206130981445</v>
      </c>
      <c r="Y1761" t="n">
        <v>31.44041633605957</v>
      </c>
      <c r="Z1761" t="n">
        <v>33.94214630126953</v>
      </c>
      <c r="AB1761" t="n">
        <v>28.1911506652832</v>
      </c>
      <c r="AC1761" t="n">
        <v>48.13299942016602</v>
      </c>
      <c r="AD1761" t="n">
        <v>59.78787612915039</v>
      </c>
    </row>
    <row r="1762">
      <c r="A1762" s="77" t="n">
        <v>41635</v>
      </c>
      <c r="B1762" t="n">
        <v>85.91980743408203</v>
      </c>
      <c r="C1762" t="n">
        <v>86.41283416748047</v>
      </c>
      <c r="D1762" t="n">
        <v>37.27000045776367</v>
      </c>
      <c r="E1762" t="n">
        <v>80.38999938964844</v>
      </c>
      <c r="F1762" t="n">
        <v>34.05679321289062</v>
      </c>
      <c r="G1762" t="n">
        <v>51.21746063232422</v>
      </c>
      <c r="H1762" t="n">
        <v>1216.099975585938</v>
      </c>
      <c r="I1762" t="n">
        <v>58.54882049560547</v>
      </c>
      <c r="J1762" t="n">
        <v>73.93798828125</v>
      </c>
      <c r="K1762" t="n">
        <v>102.2088317871094</v>
      </c>
      <c r="L1762" t="n">
        <v>217.6688995361328</v>
      </c>
      <c r="M1762" t="n">
        <v>80.99447631835938</v>
      </c>
      <c r="N1762" t="n">
        <v>74.18743133544922</v>
      </c>
      <c r="O1762" t="n">
        <v>41.99053955078125</v>
      </c>
      <c r="P1762" t="n">
        <v>155.7775115966797</v>
      </c>
      <c r="Q1762" t="n">
        <v>88.31998443603516</v>
      </c>
      <c r="R1762" t="n">
        <v>286.7200012207031</v>
      </c>
      <c r="S1762" t="n">
        <v>46.14355087280273</v>
      </c>
      <c r="T1762" t="n">
        <v>38.61213302612305</v>
      </c>
      <c r="V1762" t="n">
        <v>62.52976989746094</v>
      </c>
      <c r="W1762" t="n">
        <v>14.96620941162109</v>
      </c>
      <c r="X1762" t="n">
        <v>44.01128387451172</v>
      </c>
      <c r="Y1762" t="n">
        <v>31.41393852233887</v>
      </c>
      <c r="Z1762" t="n">
        <v>34.02156829833984</v>
      </c>
      <c r="AB1762" t="n">
        <v>28.30343437194824</v>
      </c>
      <c r="AC1762" t="n">
        <v>48.08956909179688</v>
      </c>
      <c r="AD1762" t="n">
        <v>59.50949478149414</v>
      </c>
    </row>
    <row r="1763">
      <c r="A1763" s="77" t="n">
        <v>41638</v>
      </c>
      <c r="B1763" t="n">
        <v>86.00053405761719</v>
      </c>
      <c r="C1763" t="n">
        <v>86.41283416748047</v>
      </c>
      <c r="D1763" t="n">
        <v>37.15000152587891</v>
      </c>
      <c r="E1763" t="n">
        <v>80</v>
      </c>
      <c r="F1763" t="n">
        <v>34.20522689819336</v>
      </c>
      <c r="G1763" t="n">
        <v>51.43289184570312</v>
      </c>
      <c r="H1763" t="n">
        <v>1203.099975585938</v>
      </c>
      <c r="I1763" t="n">
        <v>58.59929656982422</v>
      </c>
      <c r="J1763" t="n">
        <v>74.23911285400391</v>
      </c>
      <c r="K1763" t="n">
        <v>102.1467056274414</v>
      </c>
      <c r="L1763" t="n">
        <v>217.9107360839844</v>
      </c>
      <c r="M1763" t="n">
        <v>80.87416839599609</v>
      </c>
      <c r="N1763" t="n">
        <v>74.65001678466797</v>
      </c>
      <c r="O1763" t="n">
        <v>42.05192565917969</v>
      </c>
      <c r="P1763" t="n">
        <v>155.7521209716797</v>
      </c>
      <c r="Q1763" t="n">
        <v>88.56942749023438</v>
      </c>
      <c r="R1763" t="n">
        <v>284.239990234375</v>
      </c>
      <c r="S1763" t="n">
        <v>46.15777206420898</v>
      </c>
      <c r="T1763" t="n">
        <v>38.63729858398438</v>
      </c>
      <c r="V1763" t="n">
        <v>62.08361053466797</v>
      </c>
      <c r="W1763" t="n">
        <v>14.93873500823975</v>
      </c>
      <c r="X1763" t="n">
        <v>43.96896362304688</v>
      </c>
      <c r="Y1763" t="n">
        <v>31.35213661193848</v>
      </c>
      <c r="Z1763" t="n">
        <v>34.10892105102539</v>
      </c>
      <c r="AB1763" t="n">
        <v>28.37079811096191</v>
      </c>
      <c r="AC1763" t="n">
        <v>48.16773223876953</v>
      </c>
      <c r="AD1763" t="n">
        <v>59.77891159057617</v>
      </c>
    </row>
    <row r="1764">
      <c r="A1764" s="77" t="n">
        <v>41639</v>
      </c>
      <c r="B1764" t="n">
        <v>85.91980743408203</v>
      </c>
      <c r="C1764" t="n">
        <v>86.37509155273438</v>
      </c>
      <c r="D1764" t="n">
        <v>36.75</v>
      </c>
      <c r="E1764" t="n">
        <v>80.04000091552734</v>
      </c>
      <c r="F1764" t="n">
        <v>34.46911239624023</v>
      </c>
      <c r="G1764" t="n">
        <v>51.62523651123047</v>
      </c>
      <c r="H1764" t="n">
        <v>1201.900024414062</v>
      </c>
      <c r="I1764" t="n">
        <v>58.63716888427734</v>
      </c>
      <c r="J1764" t="n">
        <v>74.31110382080078</v>
      </c>
      <c r="K1764" t="n">
        <v>102.3863372802734</v>
      </c>
      <c r="L1764" t="n">
        <v>218.7617340087891</v>
      </c>
      <c r="M1764" t="n">
        <v>81.40168762207031</v>
      </c>
      <c r="N1764" t="n">
        <v>74.79232025146484</v>
      </c>
      <c r="O1764" t="n">
        <v>42.02737808227539</v>
      </c>
      <c r="P1764" t="n">
        <v>156.4892578125</v>
      </c>
      <c r="Q1764" t="n">
        <v>88.44065856933594</v>
      </c>
      <c r="R1764" t="n">
        <v>282.5599975585938</v>
      </c>
      <c r="S1764" t="n">
        <v>45.90889739990234</v>
      </c>
      <c r="T1764" t="n">
        <v>38.77151870727539</v>
      </c>
      <c r="V1764" t="n">
        <v>62.68558120727539</v>
      </c>
      <c r="W1764" t="n">
        <v>15.01428031921387</v>
      </c>
      <c r="X1764" t="n">
        <v>44.2313346862793</v>
      </c>
      <c r="Y1764" t="n">
        <v>31.55520057678223</v>
      </c>
      <c r="Z1764" t="n">
        <v>34.13275146484375</v>
      </c>
      <c r="AB1764" t="n">
        <v>28.4232120513916</v>
      </c>
      <c r="AC1764" t="n">
        <v>48.14167022705078</v>
      </c>
      <c r="AD1764" t="n">
        <v>60.01239776611328</v>
      </c>
    </row>
    <row r="1765">
      <c r="A1765" s="77" t="n">
        <v>41641</v>
      </c>
      <c r="B1765" t="n">
        <v>85.97628784179688</v>
      </c>
      <c r="C1765" t="n">
        <v>86.37509155273438</v>
      </c>
      <c r="D1765" t="n">
        <v>36.61000061035156</v>
      </c>
      <c r="E1765" t="n">
        <v>80.62999725341797</v>
      </c>
      <c r="F1765" t="n">
        <v>33.1414794921875</v>
      </c>
      <c r="G1765" t="n">
        <v>50.70967864990234</v>
      </c>
      <c r="H1765" t="n">
        <v>1225</v>
      </c>
      <c r="I1765" t="n">
        <v>58.73822402954102</v>
      </c>
      <c r="J1765" t="n">
        <v>74.3209228515625</v>
      </c>
      <c r="K1765" t="n">
        <v>101.2769165039062</v>
      </c>
      <c r="L1765" t="n">
        <v>216.2534942626953</v>
      </c>
      <c r="M1765" t="n">
        <v>80.76314544677734</v>
      </c>
      <c r="N1765" t="n">
        <v>74.2230224609375</v>
      </c>
      <c r="O1765" t="n">
        <v>41.54035186767578</v>
      </c>
      <c r="P1765" t="n">
        <v>154.989501953125</v>
      </c>
      <c r="Q1765" t="n">
        <v>88.73035430908203</v>
      </c>
      <c r="R1765" t="n">
        <v>273.8399963378906</v>
      </c>
      <c r="S1765" t="n">
        <v>45.91600036621094</v>
      </c>
      <c r="T1765" t="n">
        <v>38.46114349365234</v>
      </c>
      <c r="V1765" t="n">
        <v>61.79320907592773</v>
      </c>
      <c r="W1765" t="n">
        <v>14.93185901641846</v>
      </c>
      <c r="X1765" t="n">
        <v>43.61347961425781</v>
      </c>
      <c r="Y1765" t="n">
        <v>31.24617767333984</v>
      </c>
      <c r="Z1765" t="n">
        <v>33.71184921264648</v>
      </c>
      <c r="AB1765" t="n">
        <v>27.9890308380127</v>
      </c>
      <c r="AC1765" t="n">
        <v>47.87249374389648</v>
      </c>
      <c r="AD1765" t="n">
        <v>59.73399353027344</v>
      </c>
    </row>
    <row r="1766">
      <c r="A1766" s="77" t="n">
        <v>41642</v>
      </c>
      <c r="B1766" t="n">
        <v>86.00864410400391</v>
      </c>
      <c r="C1766" t="n">
        <v>86.39395141601562</v>
      </c>
      <c r="D1766" t="n">
        <v>36.54999923706055</v>
      </c>
      <c r="E1766" t="n">
        <v>80.79000091552734</v>
      </c>
      <c r="F1766" t="n">
        <v>33.08374786376953</v>
      </c>
      <c r="G1766" t="n">
        <v>50.76353454589844</v>
      </c>
      <c r="H1766" t="n">
        <v>1238.400024414062</v>
      </c>
      <c r="I1766" t="n">
        <v>58.71925735473633</v>
      </c>
      <c r="J1766" t="n">
        <v>73.97401428222656</v>
      </c>
      <c r="K1766" t="n">
        <v>101.7917098999023</v>
      </c>
      <c r="L1766" t="n">
        <v>217.2030487060547</v>
      </c>
      <c r="M1766" t="n">
        <v>80.18013000488281</v>
      </c>
      <c r="N1766" t="n">
        <v>73.96507263183594</v>
      </c>
      <c r="O1766" t="n">
        <v>41.7777214050293</v>
      </c>
      <c r="P1766" t="n">
        <v>154.9640655517578</v>
      </c>
      <c r="Q1766" t="n">
        <v>88.69016265869141</v>
      </c>
      <c r="R1766" t="n">
        <v>270</v>
      </c>
      <c r="S1766" t="n">
        <v>46.17200088500977</v>
      </c>
      <c r="T1766" t="n">
        <v>38.36886978149414</v>
      </c>
      <c r="V1766" t="n">
        <v>61.56658554077148</v>
      </c>
      <c r="W1766" t="n">
        <v>15.03489303588867</v>
      </c>
      <c r="X1766" t="n">
        <v>43.73197174072266</v>
      </c>
      <c r="Y1766" t="n">
        <v>31.09607124328613</v>
      </c>
      <c r="Z1766" t="n">
        <v>33.6483039855957</v>
      </c>
      <c r="AB1766" t="n">
        <v>27.89920806884766</v>
      </c>
      <c r="AC1766" t="n">
        <v>47.98537445068359</v>
      </c>
      <c r="AD1766" t="n">
        <v>59.57237243652344</v>
      </c>
    </row>
    <row r="1767">
      <c r="A1767" s="77" t="n">
        <v>41645</v>
      </c>
      <c r="B1767" t="n">
        <v>86.12164306640625</v>
      </c>
      <c r="C1767" t="n">
        <v>86.37509155273438</v>
      </c>
      <c r="D1767" t="n">
        <v>36.61000061035156</v>
      </c>
      <c r="E1767" t="n">
        <v>80.65000152587891</v>
      </c>
      <c r="F1767" t="n">
        <v>32.77040481567383</v>
      </c>
      <c r="G1767" t="n">
        <v>50.70198059082031</v>
      </c>
      <c r="H1767" t="n">
        <v>1237.800048828125</v>
      </c>
      <c r="I1767" t="n">
        <v>58.84552764892578</v>
      </c>
      <c r="J1767" t="n">
        <v>73.25072479248047</v>
      </c>
      <c r="K1767" t="n">
        <v>100.9663009643555</v>
      </c>
      <c r="L1767" t="n">
        <v>215.8324127197266</v>
      </c>
      <c r="M1767" t="n">
        <v>79.88396453857422</v>
      </c>
      <c r="N1767" t="n">
        <v>73.79605865478516</v>
      </c>
      <c r="O1767" t="n">
        <v>41.36026763916016</v>
      </c>
      <c r="P1767" t="n">
        <v>154.5150756835938</v>
      </c>
      <c r="Q1767" t="n">
        <v>88.98792266845703</v>
      </c>
      <c r="R1767" t="n">
        <v>268.5599975585938</v>
      </c>
      <c r="S1767" t="n">
        <v>46.40666961669922</v>
      </c>
      <c r="T1767" t="n">
        <v>38.15916061401367</v>
      </c>
      <c r="V1767" t="n">
        <v>61.65157699584961</v>
      </c>
      <c r="W1767" t="n">
        <v>15.04862594604492</v>
      </c>
      <c r="X1767" t="n">
        <v>43.47806549072266</v>
      </c>
      <c r="Y1767" t="n">
        <v>31.04311370849609</v>
      </c>
      <c r="Z1767" t="n">
        <v>33.52125549316406</v>
      </c>
      <c r="AB1767" t="n">
        <v>27.94412040710449</v>
      </c>
      <c r="AC1767" t="n">
        <v>47.78565216064453</v>
      </c>
      <c r="AD1767" t="n">
        <v>59.20420074462891</v>
      </c>
    </row>
    <row r="1768">
      <c r="A1768" s="77" t="n">
        <v>41646</v>
      </c>
      <c r="B1768" t="n">
        <v>86.16201782226562</v>
      </c>
      <c r="C1768" t="n">
        <v>86.39395141601562</v>
      </c>
      <c r="D1768" t="n">
        <v>36.5099983215332</v>
      </c>
      <c r="E1768" t="n">
        <v>80.83000183105469</v>
      </c>
      <c r="F1768" t="n">
        <v>32.91057968139648</v>
      </c>
      <c r="G1768" t="n">
        <v>50.98664855957031</v>
      </c>
      <c r="H1768" t="n">
        <v>1229.400024414062</v>
      </c>
      <c r="I1768" t="n">
        <v>58.84552764892578</v>
      </c>
      <c r="J1768" t="n">
        <v>74.26853179931641</v>
      </c>
      <c r="K1768" t="n">
        <v>101.8094482421875</v>
      </c>
      <c r="L1768" t="n">
        <v>217.6241302490234</v>
      </c>
      <c r="M1768" t="n">
        <v>80.62434387207031</v>
      </c>
      <c r="N1768" t="n">
        <v>74.15186309814453</v>
      </c>
      <c r="O1768" t="n">
        <v>41.7613410949707</v>
      </c>
      <c r="P1768" t="n">
        <v>155.4639892578125</v>
      </c>
      <c r="Q1768" t="n">
        <v>89.00399017333984</v>
      </c>
      <c r="R1768" t="n">
        <v>268.6400146484375</v>
      </c>
      <c r="S1768" t="n">
        <v>46.61288833618164</v>
      </c>
      <c r="T1768" t="n">
        <v>38.09204864501953</v>
      </c>
      <c r="V1768" t="n">
        <v>62.1190071105957</v>
      </c>
      <c r="W1768" t="n">
        <v>15.05549621582031</v>
      </c>
      <c r="X1768" t="n">
        <v>43.74890899658203</v>
      </c>
      <c r="Y1768" t="n">
        <v>31.32564353942871</v>
      </c>
      <c r="Z1768" t="n">
        <v>33.70390319824219</v>
      </c>
      <c r="AB1768" t="n">
        <v>28.1911506652832</v>
      </c>
      <c r="AC1768" t="n">
        <v>48.28928756713867</v>
      </c>
      <c r="AD1768" t="n">
        <v>59.56338882446289</v>
      </c>
    </row>
    <row r="1769">
      <c r="A1769" s="77" t="n">
        <v>41647</v>
      </c>
      <c r="B1769" t="n">
        <v>85.9036865234375</v>
      </c>
      <c r="C1769" t="n">
        <v>86.39395141601562</v>
      </c>
      <c r="D1769" t="n">
        <v>36.11999893188477</v>
      </c>
      <c r="E1769" t="n">
        <v>81.04000091552734</v>
      </c>
      <c r="F1769" t="n">
        <v>32.80337905883789</v>
      </c>
      <c r="G1769" t="n">
        <v>50.97126770019531</v>
      </c>
      <c r="H1769" t="n">
        <v>1225.300048828125</v>
      </c>
      <c r="I1769" t="n">
        <v>58.80765151977539</v>
      </c>
      <c r="J1769" t="n">
        <v>75.79039764404297</v>
      </c>
      <c r="K1769" t="n">
        <v>101.9425659179688</v>
      </c>
      <c r="L1769" t="n">
        <v>218.0451202392578</v>
      </c>
      <c r="M1769" t="n">
        <v>80.80014801025391</v>
      </c>
      <c r="N1769" t="n">
        <v>74.01841735839844</v>
      </c>
      <c r="O1769" t="n">
        <v>41.60992431640625</v>
      </c>
      <c r="P1769" t="n">
        <v>155.4978790283203</v>
      </c>
      <c r="Q1769" t="n">
        <v>88.94766998291016</v>
      </c>
      <c r="R1769" t="n">
        <v>265.2799987792969</v>
      </c>
      <c r="S1769" t="n">
        <v>46.38533782958984</v>
      </c>
      <c r="T1769" t="n">
        <v>38.31853103637695</v>
      </c>
      <c r="V1769" t="n">
        <v>61.68699264526367</v>
      </c>
      <c r="W1769" t="n">
        <v>15.10357189178467</v>
      </c>
      <c r="X1769" t="n">
        <v>43.6727294921875</v>
      </c>
      <c r="Y1769" t="n">
        <v>31.32564353942871</v>
      </c>
      <c r="Z1769" t="n">
        <v>33.44977951049805</v>
      </c>
      <c r="AB1769" t="n">
        <v>28.04143905639648</v>
      </c>
      <c r="AC1769" t="n">
        <v>48.71478652954102</v>
      </c>
      <c r="AD1769" t="n">
        <v>59.40176010131836</v>
      </c>
    </row>
    <row r="1770">
      <c r="A1770" s="77" t="n">
        <v>41648</v>
      </c>
      <c r="B1770" t="n">
        <v>86.02474975585938</v>
      </c>
      <c r="C1770" t="n">
        <v>86.37509155273438</v>
      </c>
      <c r="D1770" t="n">
        <v>35.72999954223633</v>
      </c>
      <c r="E1770" t="n">
        <v>81.01000213623047</v>
      </c>
      <c r="F1770" t="n">
        <v>32.63021087646484</v>
      </c>
      <c r="G1770" t="n">
        <v>50.93278884887695</v>
      </c>
      <c r="H1770" t="n">
        <v>1229.300048828125</v>
      </c>
      <c r="I1770" t="n">
        <v>58.89602279663086</v>
      </c>
      <c r="J1770" t="n">
        <v>76.73947906494141</v>
      </c>
      <c r="K1770" t="n">
        <v>101.9692001342773</v>
      </c>
      <c r="L1770" t="n">
        <v>218.2600860595703</v>
      </c>
      <c r="M1770" t="n">
        <v>80.53179168701172</v>
      </c>
      <c r="N1770" t="n">
        <v>73.93837738037109</v>
      </c>
      <c r="O1770" t="n">
        <v>41.5198860168457</v>
      </c>
      <c r="P1770" t="n">
        <v>155.5995788574219</v>
      </c>
      <c r="Q1770" t="n">
        <v>89.28563690185547</v>
      </c>
      <c r="R1770" t="n">
        <v>264.6400146484375</v>
      </c>
      <c r="S1770" t="n">
        <v>46.38533782958984</v>
      </c>
      <c r="T1770" t="n">
        <v>38.16754150390625</v>
      </c>
      <c r="V1770" t="n">
        <v>61.49577331542969</v>
      </c>
      <c r="W1770" t="n">
        <v>15.15851783752441</v>
      </c>
      <c r="X1770" t="n">
        <v>43.88431549072266</v>
      </c>
      <c r="Y1770" t="n">
        <v>31.1225757598877</v>
      </c>
      <c r="Z1770" t="n">
        <v>33.62448501586914</v>
      </c>
      <c r="AB1770" t="n">
        <v>28.20612525939941</v>
      </c>
      <c r="AC1770" t="n">
        <v>49.07949829101562</v>
      </c>
      <c r="AD1770" t="n">
        <v>59.39277648925781</v>
      </c>
    </row>
    <row r="1771">
      <c r="A1771" s="77" t="n">
        <v>41649</v>
      </c>
      <c r="B1771" t="n">
        <v>86.46070861816406</v>
      </c>
      <c r="C1771" t="n">
        <v>86.39395141601562</v>
      </c>
      <c r="D1771" t="n">
        <v>36.09999847412109</v>
      </c>
      <c r="E1771" t="n">
        <v>80.66000366210938</v>
      </c>
      <c r="F1771" t="n">
        <v>33.20744323730469</v>
      </c>
      <c r="G1771" t="n">
        <v>51.4021110534668</v>
      </c>
      <c r="H1771" t="n">
        <v>1246.699951171875</v>
      </c>
      <c r="I1771" t="n">
        <v>59.07281875610352</v>
      </c>
      <c r="J1771" t="n">
        <v>78.13038635253906</v>
      </c>
      <c r="K1771" t="n">
        <v>102.5283584594727</v>
      </c>
      <c r="L1771" t="n">
        <v>219.8725891113281</v>
      </c>
      <c r="M1771" t="n">
        <v>80.79091644287109</v>
      </c>
      <c r="N1771" t="n">
        <v>74.40093231201172</v>
      </c>
      <c r="O1771" t="n">
        <v>41.74089050292969</v>
      </c>
      <c r="P1771" t="n">
        <v>156.0232086181641</v>
      </c>
      <c r="Q1771" t="n">
        <v>89.76045989990234</v>
      </c>
      <c r="R1771" t="n">
        <v>265.5199890136719</v>
      </c>
      <c r="S1771" t="n">
        <v>47.01821136474609</v>
      </c>
      <c r="T1771" t="n">
        <v>38.28498458862305</v>
      </c>
      <c r="V1771" t="n">
        <v>61.54534530639648</v>
      </c>
      <c r="W1771" t="n">
        <v>15.13104915618896</v>
      </c>
      <c r="X1771" t="n">
        <v>43.95204162597656</v>
      </c>
      <c r="Y1771" t="n">
        <v>31.18438339233398</v>
      </c>
      <c r="Z1771" t="n">
        <v>33.6721305847168</v>
      </c>
      <c r="AB1771" t="n">
        <v>28.61034965515137</v>
      </c>
      <c r="AC1771" t="n">
        <v>49.27054214477539</v>
      </c>
      <c r="AD1771" t="n">
        <v>59.57237243652344</v>
      </c>
    </row>
    <row r="1772">
      <c r="A1772" s="77" t="n">
        <v>41652</v>
      </c>
      <c r="B1772" t="n">
        <v>86.54142761230469</v>
      </c>
      <c r="C1772" t="n">
        <v>86.39395141601562</v>
      </c>
      <c r="D1772" t="n">
        <v>36.34999847412109</v>
      </c>
      <c r="E1772" t="n">
        <v>80.51000213623047</v>
      </c>
      <c r="F1772" t="n">
        <v>32.81162643432617</v>
      </c>
      <c r="G1772" t="n">
        <v>50.95587539672852</v>
      </c>
      <c r="H1772" t="n">
        <v>1250.900024414062</v>
      </c>
      <c r="I1772" t="n">
        <v>59.00968170166016</v>
      </c>
      <c r="J1772" t="n">
        <v>77.07655334472656</v>
      </c>
      <c r="K1772" t="n">
        <v>101.1260452270508</v>
      </c>
      <c r="L1772" t="n">
        <v>216.7551116943359</v>
      </c>
      <c r="M1772" t="n">
        <v>79.59709167480469</v>
      </c>
      <c r="N1772" t="n">
        <v>73.32457733154297</v>
      </c>
      <c r="O1772" t="n">
        <v>41.19657516479492</v>
      </c>
      <c r="P1772" t="n">
        <v>153.9473114013672</v>
      </c>
      <c r="Q1772" t="n">
        <v>89.80069732666016</v>
      </c>
      <c r="R1772" t="n">
        <v>262.4800109863281</v>
      </c>
      <c r="S1772" t="n">
        <v>46.70533752441406</v>
      </c>
      <c r="T1772" t="n">
        <v>37.76489639282227</v>
      </c>
      <c r="V1772" t="n">
        <v>60.32007217407227</v>
      </c>
      <c r="W1772" t="n">
        <v>14.90438842773438</v>
      </c>
      <c r="X1772" t="n">
        <v>43.41882705688477</v>
      </c>
      <c r="Y1772" t="n">
        <v>30.84886741638184</v>
      </c>
      <c r="Z1772" t="n">
        <v>33.48154067993164</v>
      </c>
      <c r="AB1772" t="n">
        <v>28.31840705871582</v>
      </c>
      <c r="AC1772" t="n">
        <v>48.87110137939453</v>
      </c>
      <c r="AD1772" t="n">
        <v>58.3780403137207</v>
      </c>
    </row>
    <row r="1773">
      <c r="A1773" s="77" t="n">
        <v>41653</v>
      </c>
      <c r="B1773" t="n">
        <v>86.41223907470703</v>
      </c>
      <c r="C1773" t="n">
        <v>86.39395141601562</v>
      </c>
      <c r="D1773" t="n">
        <v>36.40000152587891</v>
      </c>
      <c r="E1773" t="n">
        <v>80.61000061035156</v>
      </c>
      <c r="F1773" t="n">
        <v>33.16621780395508</v>
      </c>
      <c r="G1773" t="n">
        <v>51.36365127563477</v>
      </c>
      <c r="H1773" t="n">
        <v>1245.199951171875</v>
      </c>
      <c r="I1773" t="n">
        <v>59.09805297851562</v>
      </c>
      <c r="J1773" t="n">
        <v>79.87149047851562</v>
      </c>
      <c r="K1773" t="n">
        <v>102.3685913085938</v>
      </c>
      <c r="L1773" t="n">
        <v>219.2903442382812</v>
      </c>
      <c r="M1773" t="n">
        <v>81.11480712890625</v>
      </c>
      <c r="N1773" t="n">
        <v>73.97395324707031</v>
      </c>
      <c r="O1773" t="n">
        <v>41.65084838867188</v>
      </c>
      <c r="P1773" t="n">
        <v>155.6249847412109</v>
      </c>
      <c r="Q1773" t="n">
        <v>89.49490356445312</v>
      </c>
      <c r="R1773" t="n">
        <v>264.3200073242188</v>
      </c>
      <c r="S1773" t="n">
        <v>47.04667282104492</v>
      </c>
      <c r="T1773" t="n">
        <v>38.29337310791016</v>
      </c>
      <c r="V1773" t="n">
        <v>61.1062126159668</v>
      </c>
      <c r="W1773" t="n">
        <v>15.02802181243896</v>
      </c>
      <c r="X1773" t="n">
        <v>43.87586212158203</v>
      </c>
      <c r="Y1773" t="n">
        <v>31.36978340148926</v>
      </c>
      <c r="Z1773" t="n">
        <v>33.65625</v>
      </c>
      <c r="AB1773" t="n">
        <v>28.3558349609375</v>
      </c>
      <c r="AC1773" t="n">
        <v>49.48763275146484</v>
      </c>
      <c r="AD1773" t="n">
        <v>58.88091659545898</v>
      </c>
    </row>
    <row r="1774">
      <c r="A1774" s="77" t="n">
        <v>41654</v>
      </c>
      <c r="B1774" t="n">
        <v>86.33962249755859</v>
      </c>
      <c r="C1774" t="n">
        <v>86.39395141601562</v>
      </c>
      <c r="D1774" t="n">
        <v>36.43999862670898</v>
      </c>
      <c r="E1774" t="n">
        <v>81</v>
      </c>
      <c r="F1774" t="n">
        <v>33.157958984375</v>
      </c>
      <c r="G1774" t="n">
        <v>51.57907485961914</v>
      </c>
      <c r="H1774" t="n">
        <v>1238.099975585938</v>
      </c>
      <c r="I1774" t="n">
        <v>59.2180061340332</v>
      </c>
      <c r="J1774" t="n">
        <v>79.57369232177734</v>
      </c>
      <c r="K1774" t="n">
        <v>103.1318969726562</v>
      </c>
      <c r="L1774" t="n">
        <v>220.5534515380859</v>
      </c>
      <c r="M1774" t="n">
        <v>81.78110504150391</v>
      </c>
      <c r="N1774" t="n">
        <v>74.2230224609375</v>
      </c>
      <c r="O1774" t="n">
        <v>41.95779418945312</v>
      </c>
      <c r="P1774" t="n">
        <v>156.4637908935547</v>
      </c>
      <c r="Q1774" t="n">
        <v>89.41440582275391</v>
      </c>
      <c r="R1774" t="n">
        <v>270.1600036621094</v>
      </c>
      <c r="S1774" t="n">
        <v>47.4022102355957</v>
      </c>
      <c r="T1774" t="n">
        <v>38.52824783325195</v>
      </c>
      <c r="V1774" t="n">
        <v>60.92916870117188</v>
      </c>
      <c r="W1774" t="n">
        <v>15.20659255981445</v>
      </c>
      <c r="X1774" t="n">
        <v>44.18900299072266</v>
      </c>
      <c r="Y1774" t="n">
        <v>31.74942779541016</v>
      </c>
      <c r="Z1774" t="n">
        <v>33.6641960144043</v>
      </c>
      <c r="AB1774" t="n">
        <v>28.30343437194824</v>
      </c>
      <c r="AC1774" t="n">
        <v>49.44420623779297</v>
      </c>
      <c r="AD1774" t="n">
        <v>59.02460479736328</v>
      </c>
    </row>
    <row r="1775">
      <c r="A1775" s="77" t="n">
        <v>41655</v>
      </c>
      <c r="B1775" t="n">
        <v>86.54142761230469</v>
      </c>
      <c r="C1775" t="n">
        <v>86.39395141601562</v>
      </c>
      <c r="D1775" t="n">
        <v>36.4900016784668</v>
      </c>
      <c r="E1775" t="n">
        <v>80.90000152587891</v>
      </c>
      <c r="F1775" t="n">
        <v>32.97655487060547</v>
      </c>
      <c r="G1775" t="n">
        <v>51.55599975585938</v>
      </c>
      <c r="H1775" t="n">
        <v>1240</v>
      </c>
      <c r="I1775" t="n">
        <v>59.19279098510742</v>
      </c>
      <c r="J1775" t="n">
        <v>80.63404083251953</v>
      </c>
      <c r="K1775" t="n">
        <v>103.2561264038086</v>
      </c>
      <c r="L1775" t="n">
        <v>220.2578277587891</v>
      </c>
      <c r="M1775" t="n">
        <v>81.79038238525391</v>
      </c>
      <c r="N1775" t="n">
        <v>73.86720275878906</v>
      </c>
      <c r="O1775" t="n">
        <v>41.96598815917969</v>
      </c>
      <c r="P1775" t="n">
        <v>156.2604370117188</v>
      </c>
      <c r="Q1775" t="n">
        <v>89.48686218261719</v>
      </c>
      <c r="R1775" t="n">
        <v>269.2000122070312</v>
      </c>
      <c r="S1775" t="n">
        <v>47.487548828125</v>
      </c>
      <c r="T1775" t="n">
        <v>38.62052154541016</v>
      </c>
      <c r="V1775" t="n">
        <v>61.01415634155273</v>
      </c>
      <c r="W1775" t="n">
        <v>15.11043834686279</v>
      </c>
      <c r="X1775" t="n">
        <v>44.0789909362793</v>
      </c>
      <c r="Y1775" t="n">
        <v>31.7406063079834</v>
      </c>
      <c r="Z1775" t="n">
        <v>33.6721305847168</v>
      </c>
      <c r="AB1775" t="n">
        <v>28.4980583190918</v>
      </c>
      <c r="AC1775" t="n">
        <v>49.5657844543457</v>
      </c>
      <c r="AD1775" t="n">
        <v>58.71030426025391</v>
      </c>
    </row>
    <row r="1776">
      <c r="A1776" s="77" t="n">
        <v>41656</v>
      </c>
      <c r="B1776" t="n">
        <v>86.58176422119141</v>
      </c>
      <c r="C1776" t="n">
        <v>86.37509155273438</v>
      </c>
      <c r="D1776" t="n">
        <v>36.47000122070312</v>
      </c>
      <c r="E1776" t="n">
        <v>81.26000213623047</v>
      </c>
      <c r="F1776" t="n">
        <v>32.81162643432617</v>
      </c>
      <c r="G1776" t="n">
        <v>51.4021110534668</v>
      </c>
      <c r="H1776" t="n">
        <v>1251.699951171875</v>
      </c>
      <c r="I1776" t="n">
        <v>59.20538330078125</v>
      </c>
      <c r="J1776" t="n">
        <v>80.97769927978516</v>
      </c>
      <c r="K1776" t="n">
        <v>102.8922424316406</v>
      </c>
      <c r="L1776" t="n">
        <v>219.6038513183594</v>
      </c>
      <c r="M1776" t="n">
        <v>81.32765960693359</v>
      </c>
      <c r="N1776" t="n">
        <v>73.74266815185547</v>
      </c>
      <c r="O1776" t="n">
        <v>41.74907684326172</v>
      </c>
      <c r="P1776" t="n">
        <v>155.5995788574219</v>
      </c>
      <c r="Q1776" t="n">
        <v>89.65586090087891</v>
      </c>
      <c r="R1776" t="n">
        <v>269.5199890136719</v>
      </c>
      <c r="S1776" t="n">
        <v>47.2102165222168</v>
      </c>
      <c r="T1776" t="n">
        <v>38.52824783325195</v>
      </c>
      <c r="V1776" t="n">
        <v>60.91500091552734</v>
      </c>
      <c r="W1776" t="n">
        <v>15.06236171722412</v>
      </c>
      <c r="X1776" t="n">
        <v>43.85893249511719</v>
      </c>
      <c r="Y1776" t="n">
        <v>31.56401443481445</v>
      </c>
      <c r="Z1776" t="n">
        <v>33.41006088256836</v>
      </c>
      <c r="AB1776" t="n">
        <v>28.4905891418457</v>
      </c>
      <c r="AC1776" t="n">
        <v>49.5136833190918</v>
      </c>
      <c r="AD1776" t="n">
        <v>58.44989013671875</v>
      </c>
    </row>
    <row r="1777">
      <c r="A1777" s="77" t="n">
        <v>41660</v>
      </c>
      <c r="B1777" t="n">
        <v>86.62216949462891</v>
      </c>
      <c r="C1777" t="n">
        <v>86.39395141601562</v>
      </c>
      <c r="D1777" t="n">
        <v>36.45000076293945</v>
      </c>
      <c r="E1777" t="n">
        <v>81.09999847412109</v>
      </c>
      <c r="F1777" t="n">
        <v>32.76214599609375</v>
      </c>
      <c r="G1777" t="n">
        <v>51.64831924438477</v>
      </c>
      <c r="H1777" t="n">
        <v>1242.300048828125</v>
      </c>
      <c r="I1777" t="n">
        <v>59.28113174438477</v>
      </c>
      <c r="J1777" t="n">
        <v>82.47005462646484</v>
      </c>
      <c r="K1777" t="n">
        <v>103.5046539306641</v>
      </c>
      <c r="L1777" t="n">
        <v>220.4100952148438</v>
      </c>
      <c r="M1777" t="n">
        <v>81.94770050048828</v>
      </c>
      <c r="N1777" t="n">
        <v>73.72486877441406</v>
      </c>
      <c r="O1777" t="n">
        <v>41.97416687011719</v>
      </c>
      <c r="P1777" t="n">
        <v>156.0570831298828</v>
      </c>
      <c r="Q1777" t="n">
        <v>89.48686218261719</v>
      </c>
      <c r="R1777" t="n">
        <v>271.9200134277344</v>
      </c>
      <c r="S1777" t="n">
        <v>47.63687515258789</v>
      </c>
      <c r="T1777" t="n">
        <v>38.76311874389648</v>
      </c>
      <c r="V1777" t="n">
        <v>61.41788101196289</v>
      </c>
      <c r="W1777" t="n">
        <v>15.07610130310059</v>
      </c>
      <c r="X1777" t="n">
        <v>43.90124130249023</v>
      </c>
      <c r="Y1777" t="n">
        <v>31.72295379638672</v>
      </c>
      <c r="Z1777" t="n">
        <v>33.53713226318359</v>
      </c>
      <c r="AB1777" t="n">
        <v>28.80498504638672</v>
      </c>
      <c r="AC1777" t="n">
        <v>49.80023193359375</v>
      </c>
      <c r="AD1777" t="n">
        <v>58.39599227905273</v>
      </c>
    </row>
    <row r="1778">
      <c r="A1778" s="77" t="n">
        <v>41661</v>
      </c>
      <c r="B1778" t="n">
        <v>86.43650054931641</v>
      </c>
      <c r="C1778" t="n">
        <v>86.39395141601562</v>
      </c>
      <c r="D1778" t="n">
        <v>36.68999862670898</v>
      </c>
      <c r="E1778" t="n">
        <v>81.16999816894531</v>
      </c>
      <c r="F1778" t="n">
        <v>33.19919204711914</v>
      </c>
      <c r="G1778" t="n">
        <v>51.64831924438477</v>
      </c>
      <c r="H1778" t="n">
        <v>1239</v>
      </c>
      <c r="I1778" t="n">
        <v>59.19279098510742</v>
      </c>
      <c r="J1778" t="n">
        <v>83.04279327392578</v>
      </c>
      <c r="K1778" t="n">
        <v>104.0282974243164</v>
      </c>
      <c r="L1778" t="n">
        <v>221.485107421875</v>
      </c>
      <c r="M1778" t="n">
        <v>82.16056060791016</v>
      </c>
      <c r="N1778" t="n">
        <v>73.92947387695312</v>
      </c>
      <c r="O1778" t="n">
        <v>42.16652297973633</v>
      </c>
      <c r="P1778" t="n">
        <v>156.1588287353516</v>
      </c>
      <c r="Q1778" t="n">
        <v>89.33393859863281</v>
      </c>
      <c r="R1778" t="n">
        <v>276.4800109863281</v>
      </c>
      <c r="S1778" t="n">
        <v>47.84310531616211</v>
      </c>
      <c r="T1778" t="n">
        <v>38.38564300537109</v>
      </c>
      <c r="V1778" t="n">
        <v>61.70115280151367</v>
      </c>
      <c r="W1778" t="n">
        <v>15.08296489715576</v>
      </c>
      <c r="X1778" t="n">
        <v>44.03667068481445</v>
      </c>
      <c r="Y1778" t="n">
        <v>31.6876392364502</v>
      </c>
      <c r="Z1778" t="n">
        <v>33.53713226318359</v>
      </c>
      <c r="AB1778" t="n">
        <v>28.83492279052734</v>
      </c>
      <c r="AC1778" t="n">
        <v>49.84366226196289</v>
      </c>
      <c r="AD1778" t="n">
        <v>58.54865264892578</v>
      </c>
    </row>
    <row r="1779">
      <c r="A1779" s="77" t="n">
        <v>41662</v>
      </c>
      <c r="B1779" t="n">
        <v>86.66253662109375</v>
      </c>
      <c r="C1779" t="n">
        <v>86.39395141601562</v>
      </c>
      <c r="D1779" t="n">
        <v>36.79000091552734</v>
      </c>
      <c r="E1779" t="n">
        <v>80.44000244140625</v>
      </c>
      <c r="F1779" t="n">
        <v>32.38282012939453</v>
      </c>
      <c r="G1779" t="n">
        <v>51.30208969116211</v>
      </c>
      <c r="H1779" t="n">
        <v>1262.599975585938</v>
      </c>
      <c r="I1779" t="n">
        <v>59.11700820922852</v>
      </c>
      <c r="J1779" t="n">
        <v>82.71552276611328</v>
      </c>
      <c r="K1779" t="n">
        <v>103.3271484375</v>
      </c>
      <c r="L1779" t="n">
        <v>219.7382354736328</v>
      </c>
      <c r="M1779" t="n">
        <v>81.88292694091797</v>
      </c>
      <c r="N1779" t="n">
        <v>73.23562622070312</v>
      </c>
      <c r="O1779" t="n">
        <v>41.80228042602539</v>
      </c>
      <c r="P1779" t="n">
        <v>154.8793487548828</v>
      </c>
      <c r="Q1779" t="n">
        <v>89.72019195556641</v>
      </c>
      <c r="R1779" t="n">
        <v>277.760009765625</v>
      </c>
      <c r="S1779" t="n">
        <v>47.72932815551758</v>
      </c>
      <c r="T1779" t="n">
        <v>37.81523895263672</v>
      </c>
      <c r="V1779" t="n">
        <v>60.99999618530273</v>
      </c>
      <c r="W1779" t="n">
        <v>14.83570575714111</v>
      </c>
      <c r="X1779" t="n">
        <v>43.51192474365234</v>
      </c>
      <c r="Y1779" t="n">
        <v>31.62583541870117</v>
      </c>
      <c r="Z1779" t="n">
        <v>33.24328994750977</v>
      </c>
      <c r="AB1779" t="n">
        <v>28.75257301330566</v>
      </c>
      <c r="AC1779" t="n">
        <v>49.49631500244141</v>
      </c>
      <c r="AD1779" t="n">
        <v>58.13558959960938</v>
      </c>
    </row>
    <row r="1780">
      <c r="A1780" s="77" t="n">
        <v>41663</v>
      </c>
      <c r="B1780" t="n">
        <v>86.84825134277344</v>
      </c>
      <c r="C1780" t="n">
        <v>86.37509155273438</v>
      </c>
      <c r="D1780" t="n">
        <v>37.11999893188477</v>
      </c>
      <c r="E1780" t="n">
        <v>80.45999908447266</v>
      </c>
      <c r="F1780" t="n">
        <v>31.5334644317627</v>
      </c>
      <c r="G1780" t="n">
        <v>49.89413452148438</v>
      </c>
      <c r="H1780" t="n">
        <v>1264.5</v>
      </c>
      <c r="I1780" t="n">
        <v>58.7255744934082</v>
      </c>
      <c r="J1780" t="n">
        <v>79.8616943359375</v>
      </c>
      <c r="K1780" t="n">
        <v>100.6911544799805</v>
      </c>
      <c r="L1780" t="n">
        <v>214.0138854980469</v>
      </c>
      <c r="M1780" t="n">
        <v>80.27265167236328</v>
      </c>
      <c r="N1780" t="n">
        <v>71.66115570068359</v>
      </c>
      <c r="O1780" t="n">
        <v>40.92644500732422</v>
      </c>
      <c r="P1780" t="n">
        <v>151.5748596191406</v>
      </c>
      <c r="Q1780" t="n">
        <v>89.97771453857422</v>
      </c>
      <c r="R1780" t="n">
        <v>276.6400146484375</v>
      </c>
      <c r="S1780" t="n">
        <v>47.13199234008789</v>
      </c>
      <c r="T1780" t="n">
        <v>36.80021667480469</v>
      </c>
      <c r="V1780" t="n">
        <v>59.72518539428711</v>
      </c>
      <c r="W1780" t="n">
        <v>14.49915409088135</v>
      </c>
      <c r="X1780" t="n">
        <v>42.15773773193359</v>
      </c>
      <c r="Y1780" t="n">
        <v>31.0166187286377</v>
      </c>
      <c r="Z1780" t="n">
        <v>32.94151306152344</v>
      </c>
      <c r="AB1780" t="n">
        <v>28.43069458007812</v>
      </c>
      <c r="AC1780" t="n">
        <v>48.33272552490234</v>
      </c>
      <c r="AD1780" t="n">
        <v>57.0220832824707</v>
      </c>
    </row>
    <row r="1781">
      <c r="A1781" s="77" t="n">
        <v>41666</v>
      </c>
      <c r="B1781" t="n">
        <v>86.66253662109375</v>
      </c>
      <c r="C1781" t="n">
        <v>86.37509155273438</v>
      </c>
      <c r="D1781" t="n">
        <v>36.66999816894531</v>
      </c>
      <c r="E1781" t="n">
        <v>80.5</v>
      </c>
      <c r="F1781" t="n">
        <v>31.4097728729248</v>
      </c>
      <c r="G1781" t="n">
        <v>49.66332244873047</v>
      </c>
      <c r="H1781" t="n">
        <v>1263.599975585938</v>
      </c>
      <c r="I1781" t="n">
        <v>58.70662689208984</v>
      </c>
      <c r="J1781" t="n">
        <v>78.08787536621094</v>
      </c>
      <c r="K1781" t="n">
        <v>99.21784210205078</v>
      </c>
      <c r="L1781" t="n">
        <v>211.9983062744141</v>
      </c>
      <c r="M1781" t="n">
        <v>79.49527740478516</v>
      </c>
      <c r="N1781" t="n">
        <v>71.26085662841797</v>
      </c>
      <c r="O1781" t="n">
        <v>40.34938430786133</v>
      </c>
      <c r="P1781" t="n">
        <v>150.8292388916016</v>
      </c>
      <c r="Q1781" t="n">
        <v>89.66390228271484</v>
      </c>
      <c r="R1781" t="n">
        <v>273.8399963378906</v>
      </c>
      <c r="S1781" t="n">
        <v>46.76932907104492</v>
      </c>
      <c r="T1781" t="n">
        <v>36.64923095703125</v>
      </c>
      <c r="V1781" t="n">
        <v>59.51271057128906</v>
      </c>
      <c r="W1781" t="n">
        <v>14.40986633300781</v>
      </c>
      <c r="X1781" t="n">
        <v>42.20004272460938</v>
      </c>
      <c r="Y1781" t="n">
        <v>30.72524833679199</v>
      </c>
      <c r="Z1781" t="n">
        <v>32.8065071105957</v>
      </c>
      <c r="AB1781" t="n">
        <v>28.4980583190918</v>
      </c>
      <c r="AC1781" t="n">
        <v>47.94196319580078</v>
      </c>
      <c r="AD1781" t="n">
        <v>56.79759216308594</v>
      </c>
    </row>
    <row r="1782">
      <c r="A1782" s="77" t="n">
        <v>41667</v>
      </c>
      <c r="B1782" t="n">
        <v>86.80783843994141</v>
      </c>
      <c r="C1782" t="n">
        <v>86.37509155273438</v>
      </c>
      <c r="D1782" t="n">
        <v>36.88000106811523</v>
      </c>
      <c r="E1782" t="n">
        <v>80.56999969482422</v>
      </c>
      <c r="F1782" t="n">
        <v>31.60767555236816</v>
      </c>
      <c r="G1782" t="n">
        <v>50.09416961669922</v>
      </c>
      <c r="H1782" t="n">
        <v>1251</v>
      </c>
      <c r="I1782" t="n">
        <v>58.96548461914062</v>
      </c>
      <c r="J1782" t="n">
        <v>79.80278015136719</v>
      </c>
      <c r="K1782" t="n">
        <v>100.2651519775391</v>
      </c>
      <c r="L1782" t="n">
        <v>214.1661376953125</v>
      </c>
      <c r="M1782" t="n">
        <v>79.44902038574219</v>
      </c>
      <c r="N1782" t="n">
        <v>71.93691253662109</v>
      </c>
      <c r="O1782" t="n">
        <v>40.68498992919922</v>
      </c>
      <c r="P1782" t="n">
        <v>151.7273712158203</v>
      </c>
      <c r="Q1782" t="n">
        <v>89.8409423828125</v>
      </c>
      <c r="R1782" t="n">
        <v>277.5199890136719</v>
      </c>
      <c r="S1782" t="n">
        <v>47.16043472290039</v>
      </c>
      <c r="T1782" t="n">
        <v>36.85894012451172</v>
      </c>
      <c r="V1782" t="n">
        <v>59.96597290039062</v>
      </c>
      <c r="W1782" t="n">
        <v>14.60217952728271</v>
      </c>
      <c r="X1782" t="n">
        <v>42.59784317016602</v>
      </c>
      <c r="Y1782" t="n">
        <v>30.53984451293945</v>
      </c>
      <c r="Z1782" t="n">
        <v>33.06063461303711</v>
      </c>
      <c r="AB1782" t="n">
        <v>28.60286140441895</v>
      </c>
      <c r="AC1782" t="n">
        <v>48.58454132080078</v>
      </c>
      <c r="AD1782" t="n">
        <v>57.19270706176758</v>
      </c>
    </row>
    <row r="1783">
      <c r="A1783" s="77" t="n">
        <v>41668</v>
      </c>
      <c r="B1783" t="n">
        <v>87.066162109375</v>
      </c>
      <c r="C1783" t="n">
        <v>86.39395141601562</v>
      </c>
      <c r="D1783" t="n">
        <v>37.29000091552734</v>
      </c>
      <c r="E1783" t="n">
        <v>80.51000213623047</v>
      </c>
      <c r="F1783" t="n">
        <v>31.15413856506348</v>
      </c>
      <c r="G1783" t="n">
        <v>49.53252029418945</v>
      </c>
      <c r="H1783" t="n">
        <v>1262.199951171875</v>
      </c>
      <c r="I1783" t="n">
        <v>58.78872680664062</v>
      </c>
      <c r="J1783" t="n">
        <v>79.46238708496094</v>
      </c>
      <c r="K1783" t="n">
        <v>98.81845092773438</v>
      </c>
      <c r="L1783" t="n">
        <v>211.8101501464844</v>
      </c>
      <c r="M1783" t="n">
        <v>78.59761047363281</v>
      </c>
      <c r="N1783" t="n">
        <v>70.92282867431641</v>
      </c>
      <c r="O1783" t="n">
        <v>40.17342376708984</v>
      </c>
      <c r="P1783" t="n">
        <v>150.27001953125</v>
      </c>
      <c r="Q1783" t="n">
        <v>90.17890167236328</v>
      </c>
      <c r="R1783" t="n">
        <v>277.8399963378906</v>
      </c>
      <c r="S1783" t="n">
        <v>46.90444183349609</v>
      </c>
      <c r="T1783" t="n">
        <v>37.00992965698242</v>
      </c>
      <c r="V1783" t="n">
        <v>59.63310241699219</v>
      </c>
      <c r="W1783" t="n">
        <v>14.43047332763672</v>
      </c>
      <c r="X1783" t="n">
        <v>42.14079284667969</v>
      </c>
      <c r="Y1783" t="n">
        <v>30.30146598815918</v>
      </c>
      <c r="Z1783" t="n">
        <v>32.48089981079102</v>
      </c>
      <c r="AB1783" t="n">
        <v>28.58788681030273</v>
      </c>
      <c r="AC1783" t="n">
        <v>48.14167022705078</v>
      </c>
      <c r="AD1783" t="n">
        <v>56.27676391601562</v>
      </c>
    </row>
    <row r="1784">
      <c r="A1784" s="77" t="n">
        <v>41669</v>
      </c>
      <c r="B1784" t="n">
        <v>87.08229827880859</v>
      </c>
      <c r="C1784" t="n">
        <v>86.39395141601562</v>
      </c>
      <c r="D1784" t="n">
        <v>36.77999877929688</v>
      </c>
      <c r="E1784" t="n">
        <v>81.08999633789062</v>
      </c>
      <c r="F1784" t="n">
        <v>31.4427547454834</v>
      </c>
      <c r="G1784" t="n">
        <v>49.78642272949219</v>
      </c>
      <c r="H1784" t="n">
        <v>1242.199951171875</v>
      </c>
      <c r="I1784" t="n">
        <v>58.88974380493164</v>
      </c>
      <c r="J1784" t="n">
        <v>81.80569458007812</v>
      </c>
      <c r="K1784" t="n">
        <v>100.2917556762695</v>
      </c>
      <c r="L1784" t="n">
        <v>214.7843170166016</v>
      </c>
      <c r="M1784" t="n">
        <v>80.05055236816406</v>
      </c>
      <c r="N1784" t="n">
        <v>71.72342681884766</v>
      </c>
      <c r="O1784" t="n">
        <v>40.65634536743164</v>
      </c>
      <c r="P1784" t="n">
        <v>151.8629455566406</v>
      </c>
      <c r="Q1784" t="n">
        <v>90.12257385253906</v>
      </c>
      <c r="R1784" t="n">
        <v>279.6000061035156</v>
      </c>
      <c r="S1784" t="n">
        <v>47.61553192138672</v>
      </c>
      <c r="T1784" t="n">
        <v>37.18609237670898</v>
      </c>
      <c r="V1784" t="n">
        <v>59.8243408203125</v>
      </c>
      <c r="W1784" t="n">
        <v>14.63652515411377</v>
      </c>
      <c r="X1784" t="n">
        <v>42.55552291870117</v>
      </c>
      <c r="Y1784" t="n">
        <v>30.67228317260742</v>
      </c>
      <c r="Z1784" t="n">
        <v>32.52855682373047</v>
      </c>
      <c r="AB1784" t="n">
        <v>29.02954864501953</v>
      </c>
      <c r="AC1784" t="n">
        <v>49.01871490478516</v>
      </c>
      <c r="AD1784" t="n">
        <v>57.21964263916016</v>
      </c>
    </row>
    <row r="1785">
      <c r="A1785" s="77" t="n">
        <v>41670</v>
      </c>
      <c r="B1785" t="n">
        <v>87.2437744140625</v>
      </c>
      <c r="C1785" t="n">
        <v>86.37509155273438</v>
      </c>
      <c r="D1785" t="n">
        <v>36.79999923706055</v>
      </c>
      <c r="E1785" t="n">
        <v>81.26999664306641</v>
      </c>
      <c r="F1785" t="n">
        <v>31.49223136901855</v>
      </c>
      <c r="G1785" t="n">
        <v>48.94010543823242</v>
      </c>
      <c r="H1785" t="n">
        <v>1240.099975585938</v>
      </c>
      <c r="I1785" t="n">
        <v>58.87075805664062</v>
      </c>
      <c r="J1785" t="n">
        <v>80.480224609375</v>
      </c>
      <c r="K1785" t="n">
        <v>99.54625701904297</v>
      </c>
      <c r="L1785" t="n">
        <v>213.9063568115234</v>
      </c>
      <c r="M1785" t="n">
        <v>79.83767700195312</v>
      </c>
      <c r="N1785" t="n">
        <v>70.6470947265625</v>
      </c>
      <c r="O1785" t="n">
        <v>40.51309204101562</v>
      </c>
      <c r="P1785" t="n">
        <v>150.9732513427734</v>
      </c>
      <c r="Q1785" t="n">
        <v>90.29963684082031</v>
      </c>
      <c r="R1785" t="n">
        <v>278.3999938964844</v>
      </c>
      <c r="S1785" t="n">
        <v>47.87154006958008</v>
      </c>
      <c r="T1785" t="n">
        <v>36.94283294677734</v>
      </c>
      <c r="V1785" t="n">
        <v>59.05237197875977</v>
      </c>
      <c r="W1785" t="n">
        <v>14.46481323242188</v>
      </c>
      <c r="X1785" t="n">
        <v>42.34392929077148</v>
      </c>
      <c r="Y1785" t="n">
        <v>30.74291801452637</v>
      </c>
      <c r="Z1785" t="n">
        <v>32.36972045898438</v>
      </c>
      <c r="AB1785" t="n">
        <v>29.26909446716309</v>
      </c>
      <c r="AC1785" t="n">
        <v>48.59322738647461</v>
      </c>
      <c r="AD1785" t="n">
        <v>56.41147613525391</v>
      </c>
    </row>
    <row r="1786">
      <c r="A1786" s="77" t="n">
        <v>41673</v>
      </c>
      <c r="B1786" t="n">
        <v>87.53982543945312</v>
      </c>
      <c r="C1786" t="n">
        <v>86.37509155273438</v>
      </c>
      <c r="D1786" t="n">
        <v>36.88999938964844</v>
      </c>
      <c r="E1786" t="n">
        <v>81.01000213623047</v>
      </c>
      <c r="F1786" t="n">
        <v>30.60165214538574</v>
      </c>
      <c r="G1786" t="n">
        <v>47.93991851806641</v>
      </c>
      <c r="H1786" t="n">
        <v>1260.400024414062</v>
      </c>
      <c r="I1786" t="n">
        <v>58.69441986083984</v>
      </c>
      <c r="J1786" t="n">
        <v>78.03224182128906</v>
      </c>
      <c r="K1786" t="n">
        <v>96.43098449707031</v>
      </c>
      <c r="L1786" t="n">
        <v>206.3097686767578</v>
      </c>
      <c r="M1786" t="n">
        <v>78.00533294677734</v>
      </c>
      <c r="N1786" t="n">
        <v>68.67230987548828</v>
      </c>
      <c r="O1786" t="n">
        <v>39.11342239379883</v>
      </c>
      <c r="P1786" t="n">
        <v>147.5755462646484</v>
      </c>
      <c r="Q1786" t="n">
        <v>90.83073425292969</v>
      </c>
      <c r="R1786" t="n">
        <v>276.1600036621094</v>
      </c>
      <c r="S1786" t="n">
        <v>47.11065673828125</v>
      </c>
      <c r="T1786" t="n">
        <v>36.07881927490234</v>
      </c>
      <c r="V1786" t="n">
        <v>57.9970817565918</v>
      </c>
      <c r="W1786" t="n">
        <v>14.10078716278076</v>
      </c>
      <c r="X1786" t="n">
        <v>41.16746520996094</v>
      </c>
      <c r="Y1786" t="n">
        <v>30.0983943939209</v>
      </c>
      <c r="Z1786" t="n">
        <v>31.67086410522461</v>
      </c>
      <c r="AB1786" t="n">
        <v>29.03702735900879</v>
      </c>
      <c r="AC1786" t="n">
        <v>47.63803863525391</v>
      </c>
      <c r="AD1786" t="n">
        <v>54.92977142333984</v>
      </c>
    </row>
    <row r="1787">
      <c r="A1787" s="77" t="n">
        <v>41674</v>
      </c>
      <c r="B1787" t="n">
        <v>87.32947540283203</v>
      </c>
      <c r="C1787" t="n">
        <v>86.39395141601562</v>
      </c>
      <c r="D1787" t="n">
        <v>37.5</v>
      </c>
      <c r="E1787" t="n">
        <v>81.12000274658203</v>
      </c>
      <c r="F1787" t="n">
        <v>31.22010612487793</v>
      </c>
      <c r="G1787" t="n">
        <v>48.49386596679688</v>
      </c>
      <c r="H1787" t="n">
        <v>1251.699951171875</v>
      </c>
      <c r="I1787" t="n">
        <v>58.76422500610352</v>
      </c>
      <c r="J1787" t="n">
        <v>78.87656402587891</v>
      </c>
      <c r="K1787" t="n">
        <v>97.15876770019531</v>
      </c>
      <c r="L1787" t="n">
        <v>208.9882659912109</v>
      </c>
      <c r="M1787" t="n">
        <v>78.5791015625</v>
      </c>
      <c r="N1787" t="n">
        <v>69.38394927978516</v>
      </c>
      <c r="O1787" t="n">
        <v>39.4612922668457</v>
      </c>
      <c r="P1787" t="n">
        <v>148.6092681884766</v>
      </c>
      <c r="Q1787" t="n">
        <v>90.43643951416016</v>
      </c>
      <c r="R1787" t="n">
        <v>277.9200134277344</v>
      </c>
      <c r="S1787" t="n">
        <v>47.67953872680664</v>
      </c>
      <c r="T1787" t="n">
        <v>36.3975830078125</v>
      </c>
      <c r="V1787" t="n">
        <v>58.59199905395508</v>
      </c>
      <c r="W1787" t="n">
        <v>14.23815441131592</v>
      </c>
      <c r="X1787" t="n">
        <v>41.42984771728516</v>
      </c>
      <c r="Y1787" t="n">
        <v>30.21317291259766</v>
      </c>
      <c r="Z1787" t="n">
        <v>31.8376522064209</v>
      </c>
      <c r="AB1787" t="n">
        <v>28.8648624420166</v>
      </c>
      <c r="AC1787" t="n">
        <v>48.10695266723633</v>
      </c>
      <c r="AD1787" t="n">
        <v>55.60326385498047</v>
      </c>
    </row>
    <row r="1788">
      <c r="A1788" s="77" t="n">
        <v>41675</v>
      </c>
      <c r="B1788" t="n">
        <v>87.11109924316406</v>
      </c>
      <c r="C1788" t="n">
        <v>86.37509155273438</v>
      </c>
      <c r="D1788" t="n">
        <v>37.5099983215332</v>
      </c>
      <c r="E1788" t="n">
        <v>81.02999877929688</v>
      </c>
      <c r="F1788" t="n">
        <v>31.10466384887695</v>
      </c>
      <c r="G1788" t="n">
        <v>48.59387588500977</v>
      </c>
      <c r="H1788" t="n">
        <v>1257.300048828125</v>
      </c>
      <c r="I1788" t="n">
        <v>58.76422500610352</v>
      </c>
      <c r="J1788" t="n">
        <v>77.54782867431641</v>
      </c>
      <c r="K1788" t="n">
        <v>96.43098449707031</v>
      </c>
      <c r="L1788" t="n">
        <v>208.0655670166016</v>
      </c>
      <c r="M1788" t="n">
        <v>78.37548065185547</v>
      </c>
      <c r="N1788" t="n">
        <v>69.64190673828125</v>
      </c>
      <c r="O1788" t="n">
        <v>39.20345687866211</v>
      </c>
      <c r="P1788" t="n">
        <v>148.4228668212891</v>
      </c>
      <c r="Q1788" t="n">
        <v>90.04209136962891</v>
      </c>
      <c r="R1788" t="n">
        <v>277.6799926757812</v>
      </c>
      <c r="S1788" t="n">
        <v>47.57998275756836</v>
      </c>
      <c r="T1788" t="n">
        <v>36.43952560424805</v>
      </c>
      <c r="V1788" t="n">
        <v>58.01836013793945</v>
      </c>
      <c r="W1788" t="n">
        <v>14.2244176864624</v>
      </c>
      <c r="X1788" t="n">
        <v>41.41292190551758</v>
      </c>
      <c r="Y1788" t="n">
        <v>30.23965263366699</v>
      </c>
      <c r="Z1788" t="n">
        <v>31.86145973205566</v>
      </c>
      <c r="AB1788" t="n">
        <v>28.73760604858398</v>
      </c>
      <c r="AC1788" t="n">
        <v>47.83775329589844</v>
      </c>
      <c r="AD1788" t="n">
        <v>55.67510604858398</v>
      </c>
    </row>
    <row r="1789">
      <c r="A1789" s="77" t="n">
        <v>41676</v>
      </c>
      <c r="B1789" t="n">
        <v>87.07071685791016</v>
      </c>
      <c r="C1789" t="n">
        <v>86.37509155273438</v>
      </c>
      <c r="D1789" t="n">
        <v>37.59000015258789</v>
      </c>
      <c r="E1789" t="n">
        <v>80.88999938964844</v>
      </c>
      <c r="F1789" t="n">
        <v>31.75611305236816</v>
      </c>
      <c r="G1789" t="n">
        <v>49.45558547973633</v>
      </c>
      <c r="H1789" t="n">
        <v>1257.599975585938</v>
      </c>
      <c r="I1789" t="n">
        <v>58.97358703613281</v>
      </c>
      <c r="J1789" t="n">
        <v>77.4954833984375</v>
      </c>
      <c r="K1789" t="n">
        <v>97.19422912597656</v>
      </c>
      <c r="L1789" t="n">
        <v>211.2547149658203</v>
      </c>
      <c r="M1789" t="n">
        <v>79.37498474121094</v>
      </c>
      <c r="N1789" t="n">
        <v>70.96732330322266</v>
      </c>
      <c r="O1789" t="n">
        <v>39.69047927856445</v>
      </c>
      <c r="P1789" t="n">
        <v>150.3801116943359</v>
      </c>
      <c r="Q1789" t="n">
        <v>90.0582275390625</v>
      </c>
      <c r="R1789" t="n">
        <v>279.2000122070312</v>
      </c>
      <c r="S1789" t="n">
        <v>47.9284553527832</v>
      </c>
      <c r="T1789" t="n">
        <v>36.98477554321289</v>
      </c>
      <c r="V1789" t="n">
        <v>58.88236236572266</v>
      </c>
      <c r="W1789" t="n">
        <v>14.4442024230957</v>
      </c>
      <c r="X1789" t="n">
        <v>41.98846817016602</v>
      </c>
      <c r="Y1789" t="n">
        <v>30.57516098022461</v>
      </c>
      <c r="Z1789" t="n">
        <v>32.20294952392578</v>
      </c>
      <c r="AB1789" t="n">
        <v>28.94720268249512</v>
      </c>
      <c r="AC1789" t="n">
        <v>48.10695266723633</v>
      </c>
      <c r="AD1789" t="n">
        <v>56.85145950317383</v>
      </c>
    </row>
    <row r="1790">
      <c r="A1790" s="77" t="n">
        <v>41677</v>
      </c>
      <c r="B1790" t="n">
        <v>87.20814514160156</v>
      </c>
      <c r="C1790" t="n">
        <v>86.39395141601562</v>
      </c>
      <c r="D1790" t="n">
        <v>37.65999984741211</v>
      </c>
      <c r="E1790" t="n">
        <v>80.69000244140625</v>
      </c>
      <c r="F1790" t="n">
        <v>31.93752288818359</v>
      </c>
      <c r="G1790" t="n">
        <v>50.10187530517578</v>
      </c>
      <c r="H1790" t="n">
        <v>1263.300048828125</v>
      </c>
      <c r="I1790" t="n">
        <v>59.27174758911133</v>
      </c>
      <c r="J1790" t="n">
        <v>80.61769104003906</v>
      </c>
      <c r="K1790" t="n">
        <v>98.29481506347656</v>
      </c>
      <c r="L1790" t="n">
        <v>213.1897125244141</v>
      </c>
      <c r="M1790" t="n">
        <v>80.79091644287109</v>
      </c>
      <c r="N1790" t="n">
        <v>72.07034301757812</v>
      </c>
      <c r="O1790" t="n">
        <v>39.89101028442383</v>
      </c>
      <c r="P1790" t="n">
        <v>152.2442932128906</v>
      </c>
      <c r="Q1790" t="n">
        <v>90.31571960449219</v>
      </c>
      <c r="R1790" t="n">
        <v>285.1199951171875</v>
      </c>
      <c r="S1790" t="n">
        <v>48.29109954833984</v>
      </c>
      <c r="T1790" t="n">
        <v>37.49645614624023</v>
      </c>
      <c r="V1790" t="n">
        <v>59.51979827880859</v>
      </c>
      <c r="W1790" t="n">
        <v>14.62278366088867</v>
      </c>
      <c r="X1790" t="n">
        <v>42.71634292602539</v>
      </c>
      <c r="Y1790" t="n">
        <v>30.99013519287109</v>
      </c>
      <c r="Z1790" t="n">
        <v>32.50473022460938</v>
      </c>
      <c r="AB1790" t="n">
        <v>29.10440254211426</v>
      </c>
      <c r="AC1790" t="n">
        <v>48.93188095092773</v>
      </c>
      <c r="AD1790" t="n">
        <v>57.55189514160156</v>
      </c>
    </row>
    <row r="1791">
      <c r="A1791" s="77" t="n">
        <v>41680</v>
      </c>
      <c r="B1791" t="n">
        <v>87.29716491699219</v>
      </c>
      <c r="C1791" t="n">
        <v>86.37509155273438</v>
      </c>
      <c r="D1791" t="n">
        <v>37.47000122070312</v>
      </c>
      <c r="E1791" t="n">
        <v>80.66999816894531</v>
      </c>
      <c r="F1791" t="n">
        <v>31.58293914794922</v>
      </c>
      <c r="G1791" t="n">
        <v>49.93260192871094</v>
      </c>
      <c r="H1791" t="n">
        <v>1274.800048828125</v>
      </c>
      <c r="I1791" t="n">
        <v>59.3098258972168</v>
      </c>
      <c r="J1791" t="n">
        <v>82.054443359375</v>
      </c>
      <c r="K1791" t="n">
        <v>98.55217742919922</v>
      </c>
      <c r="L1791" t="n">
        <v>213.7541046142578</v>
      </c>
      <c r="M1791" t="n">
        <v>81.25363159179688</v>
      </c>
      <c r="N1791" t="n">
        <v>71.85685729980469</v>
      </c>
      <c r="O1791" t="n">
        <v>39.93194198608398</v>
      </c>
      <c r="P1791" t="n">
        <v>152.5238494873047</v>
      </c>
      <c r="Q1791" t="n">
        <v>90.39619445800781</v>
      </c>
      <c r="R1791" t="n">
        <v>285.0400085449219</v>
      </c>
      <c r="S1791" t="n">
        <v>48.7462043762207</v>
      </c>
      <c r="T1791" t="n">
        <v>37.68101501464844</v>
      </c>
      <c r="V1791" t="n">
        <v>59.22941970825195</v>
      </c>
      <c r="W1791" t="n">
        <v>14.63652515411377</v>
      </c>
      <c r="X1791" t="n">
        <v>42.44550323486328</v>
      </c>
      <c r="Y1791" t="n">
        <v>31.05193710327148</v>
      </c>
      <c r="Z1791" t="n">
        <v>32.63178634643555</v>
      </c>
      <c r="AB1791" t="n">
        <v>29.32148933410645</v>
      </c>
      <c r="AC1791" t="n">
        <v>49.34000778198242</v>
      </c>
      <c r="AD1791" t="n">
        <v>57.51597595214844</v>
      </c>
    </row>
    <row r="1792">
      <c r="A1792" s="77" t="n">
        <v>41681</v>
      </c>
      <c r="B1792" t="n">
        <v>87.12729644775391</v>
      </c>
      <c r="C1792" t="n">
        <v>86.37509155273438</v>
      </c>
      <c r="D1792" t="n">
        <v>37.83000183105469</v>
      </c>
      <c r="E1792" t="n">
        <v>80.62999725341797</v>
      </c>
      <c r="F1792" t="n">
        <v>32.26738357543945</v>
      </c>
      <c r="G1792" t="n">
        <v>50.72506332397461</v>
      </c>
      <c r="H1792" t="n">
        <v>1290.099975585938</v>
      </c>
      <c r="I1792" t="n">
        <v>59.41131973266602</v>
      </c>
      <c r="J1792" t="n">
        <v>83.34716796875</v>
      </c>
      <c r="K1792" t="n">
        <v>99.43083190917969</v>
      </c>
      <c r="L1792" t="n">
        <v>215.7876281738281</v>
      </c>
      <c r="M1792" t="n">
        <v>82.17906951904297</v>
      </c>
      <c r="N1792" t="n">
        <v>72.85312652587891</v>
      </c>
      <c r="O1792" t="n">
        <v>40.22662353515625</v>
      </c>
      <c r="P1792" t="n">
        <v>154.1930541992188</v>
      </c>
      <c r="Q1792" t="n">
        <v>90.10648345947266</v>
      </c>
      <c r="R1792" t="n">
        <v>285.1199951171875</v>
      </c>
      <c r="S1792" t="n">
        <v>48.93819427490234</v>
      </c>
      <c r="T1792" t="n">
        <v>38.11722183227539</v>
      </c>
      <c r="V1792" t="n">
        <v>60.00139999389648</v>
      </c>
      <c r="W1792" t="n">
        <v>14.78762340545654</v>
      </c>
      <c r="X1792" t="n">
        <v>42.91945648193359</v>
      </c>
      <c r="Y1792" t="n">
        <v>31.43158340454102</v>
      </c>
      <c r="Z1792" t="n">
        <v>33.01299285888672</v>
      </c>
      <c r="AB1792" t="n">
        <v>29.59846305847168</v>
      </c>
      <c r="AC1792" t="n">
        <v>50.00863647460938</v>
      </c>
      <c r="AD1792" t="n">
        <v>57.93801879882812</v>
      </c>
    </row>
    <row r="1793">
      <c r="A1793" s="77" t="n">
        <v>41682</v>
      </c>
      <c r="B1793" t="n">
        <v>86.98175811767578</v>
      </c>
      <c r="C1793" t="n">
        <v>86.39395141601562</v>
      </c>
      <c r="D1793" t="n">
        <v>37.84000015258789</v>
      </c>
      <c r="E1793" t="n">
        <v>80.68000030517578</v>
      </c>
      <c r="F1793" t="n">
        <v>32.27561950683594</v>
      </c>
      <c r="G1793" t="n">
        <v>50.80968856811523</v>
      </c>
      <c r="H1793" t="n">
        <v>1295.300048828125</v>
      </c>
      <c r="I1793" t="n">
        <v>59.31616592407227</v>
      </c>
      <c r="J1793" t="n">
        <v>83.73005676269531</v>
      </c>
      <c r="K1793" t="n">
        <v>99.82135772705078</v>
      </c>
      <c r="L1793" t="n">
        <v>217.1045532226562</v>
      </c>
      <c r="M1793" t="n">
        <v>82.33638000488281</v>
      </c>
      <c r="N1793" t="n">
        <v>72.84423828125</v>
      </c>
      <c r="O1793" t="n">
        <v>40.46398544311523</v>
      </c>
      <c r="P1793" t="n">
        <v>154.269287109375</v>
      </c>
      <c r="Q1793" t="n">
        <v>89.88117980957031</v>
      </c>
      <c r="R1793" t="n">
        <v>286.3999938964844</v>
      </c>
      <c r="S1793" t="n">
        <v>48.96664428710938</v>
      </c>
      <c r="T1793" t="n">
        <v>38.05010986328125</v>
      </c>
      <c r="V1793" t="n">
        <v>59.8597297668457</v>
      </c>
      <c r="W1793" t="n">
        <v>14.78762340545654</v>
      </c>
      <c r="X1793" t="n">
        <v>43.16491317749023</v>
      </c>
      <c r="Y1793" t="n">
        <v>31.55520057678223</v>
      </c>
      <c r="Z1793" t="n">
        <v>32.87003707885742</v>
      </c>
      <c r="AB1793" t="n">
        <v>29.63588333129883</v>
      </c>
      <c r="AC1793" t="n">
        <v>50.00863647460938</v>
      </c>
      <c r="AD1793" t="n">
        <v>57.99192047119141</v>
      </c>
    </row>
    <row r="1794">
      <c r="A1794" s="77" t="n">
        <v>41683</v>
      </c>
      <c r="B1794" t="n">
        <v>87.16773223876953</v>
      </c>
      <c r="C1794" t="n">
        <v>86.39395141601562</v>
      </c>
      <c r="D1794" t="n">
        <v>38.15000152587891</v>
      </c>
      <c r="E1794" t="n">
        <v>80.29000091552734</v>
      </c>
      <c r="F1794" t="n">
        <v>32.3086051940918</v>
      </c>
      <c r="G1794" t="n">
        <v>50.96356964111328</v>
      </c>
      <c r="H1794" t="n">
        <v>1300.400024414062</v>
      </c>
      <c r="I1794" t="n">
        <v>59.48750305175781</v>
      </c>
      <c r="J1794" t="n">
        <v>85.10135650634766</v>
      </c>
      <c r="K1794" t="n">
        <v>101.0905532836914</v>
      </c>
      <c r="L1794" t="n">
        <v>218.5736694335938</v>
      </c>
      <c r="M1794" t="n">
        <v>82.94718170166016</v>
      </c>
      <c r="N1794" t="n">
        <v>73.17337799072266</v>
      </c>
      <c r="O1794" t="n">
        <v>40.93463897705078</v>
      </c>
      <c r="P1794" t="n">
        <v>155.0657653808594</v>
      </c>
      <c r="Q1794" t="n">
        <v>90.18696594238281</v>
      </c>
      <c r="R1794" t="n">
        <v>286.9599914550781</v>
      </c>
      <c r="S1794" t="n">
        <v>49.15151977539062</v>
      </c>
      <c r="T1794" t="n">
        <v>38.37725067138672</v>
      </c>
      <c r="V1794" t="n">
        <v>60.14304351806641</v>
      </c>
      <c r="W1794" t="n">
        <v>14.84257316589355</v>
      </c>
      <c r="X1794" t="n">
        <v>43.19875335693359</v>
      </c>
      <c r="Y1794" t="n">
        <v>31.78474235534668</v>
      </c>
      <c r="Z1794" t="n">
        <v>33.03680419921875</v>
      </c>
      <c r="AB1794" t="n">
        <v>29.95777130126953</v>
      </c>
      <c r="AC1794" t="n">
        <v>50.36467361450195</v>
      </c>
      <c r="AD1794" t="n">
        <v>58.17151260375977</v>
      </c>
    </row>
    <row r="1795">
      <c r="A1795" s="77" t="n">
        <v>41684</v>
      </c>
      <c r="B1795" t="n">
        <v>87.16773223876953</v>
      </c>
      <c r="C1795" t="n">
        <v>86.39395141601562</v>
      </c>
      <c r="D1795" t="n">
        <v>38.27999877929688</v>
      </c>
      <c r="E1795" t="n">
        <v>80.12999725341797</v>
      </c>
      <c r="F1795" t="n">
        <v>32.70443725585938</v>
      </c>
      <c r="G1795" t="n">
        <v>51.15591812133789</v>
      </c>
      <c r="H1795" t="n">
        <v>1319</v>
      </c>
      <c r="I1795" t="n">
        <v>59.58264541625977</v>
      </c>
      <c r="J1795" t="n">
        <v>84.27661895751953</v>
      </c>
      <c r="K1795" t="n">
        <v>101.2325592041016</v>
      </c>
      <c r="L1795" t="n">
        <v>219.6575927734375</v>
      </c>
      <c r="M1795" t="n">
        <v>83.11375427246094</v>
      </c>
      <c r="N1795" t="n">
        <v>73.49360656738281</v>
      </c>
      <c r="O1795" t="n">
        <v>41.07788848876953</v>
      </c>
      <c r="P1795" t="n">
        <v>155.9215850830078</v>
      </c>
      <c r="Q1795" t="n">
        <v>90.00186157226562</v>
      </c>
      <c r="R1795" t="n">
        <v>287.2799987792969</v>
      </c>
      <c r="S1795" t="n">
        <v>49.34352493286133</v>
      </c>
      <c r="T1795" t="n">
        <v>38.6876335144043</v>
      </c>
      <c r="V1795" t="n">
        <v>60.92916870117188</v>
      </c>
      <c r="W1795" t="n">
        <v>14.86318302154541</v>
      </c>
      <c r="X1795" t="n">
        <v>43.47806549072266</v>
      </c>
      <c r="Y1795" t="n">
        <v>31.84655570983887</v>
      </c>
      <c r="Z1795" t="n">
        <v>33.22740173339844</v>
      </c>
      <c r="AB1795" t="n">
        <v>30.15240669250488</v>
      </c>
      <c r="AC1795" t="n">
        <v>50.54703140258789</v>
      </c>
      <c r="AD1795" t="n">
        <v>58.521728515625</v>
      </c>
    </row>
    <row r="1796">
      <c r="A1796" s="77" t="n">
        <v>41688</v>
      </c>
      <c r="B1796" t="n">
        <v>87.22435760498047</v>
      </c>
      <c r="C1796" t="n">
        <v>86.37509155273438</v>
      </c>
      <c r="D1796" t="n">
        <v>38.9900016784668</v>
      </c>
      <c r="E1796" t="n">
        <v>80.01000213623047</v>
      </c>
      <c r="F1796" t="n">
        <v>32.39931106567383</v>
      </c>
      <c r="G1796" t="n">
        <v>51.59445571899414</v>
      </c>
      <c r="H1796" t="n">
        <v>1324.699951171875</v>
      </c>
      <c r="I1796" t="n">
        <v>59.6651611328125</v>
      </c>
      <c r="J1796" t="n">
        <v>86.47917938232422</v>
      </c>
      <c r="K1796" t="n">
        <v>102.2887268066406</v>
      </c>
      <c r="L1796" t="n">
        <v>220.840087890625</v>
      </c>
      <c r="M1796" t="n">
        <v>83.52096557617188</v>
      </c>
      <c r="N1796" t="n">
        <v>73.57365417480469</v>
      </c>
      <c r="O1796" t="n">
        <v>41.3971061706543</v>
      </c>
      <c r="P1796" t="n">
        <v>156.1079406738281</v>
      </c>
      <c r="Q1796" t="n">
        <v>90.17086791992188</v>
      </c>
      <c r="R1796" t="n">
        <v>293.2799987792969</v>
      </c>
      <c r="S1796" t="n">
        <v>49.58530426025391</v>
      </c>
      <c r="T1796" t="n">
        <v>38.71280288696289</v>
      </c>
      <c r="V1796" t="n">
        <v>61.20538330078125</v>
      </c>
      <c r="W1796" t="n">
        <v>14.89065265655518</v>
      </c>
      <c r="X1796" t="n">
        <v>43.4442024230957</v>
      </c>
      <c r="Y1796" t="n">
        <v>31.86421585083008</v>
      </c>
      <c r="Z1796" t="n">
        <v>33.03680419921875</v>
      </c>
      <c r="AB1796" t="n">
        <v>30.25720977783203</v>
      </c>
      <c r="AC1796" t="n">
        <v>51.01593780517578</v>
      </c>
      <c r="AD1796" t="n">
        <v>58.59355545043945</v>
      </c>
    </row>
    <row r="1797">
      <c r="A1797" s="77" t="n">
        <v>41689</v>
      </c>
      <c r="B1797" t="n">
        <v>87.15966796875</v>
      </c>
      <c r="C1797" t="n">
        <v>86.39395141601562</v>
      </c>
      <c r="D1797" t="n">
        <v>39.13999938964844</v>
      </c>
      <c r="E1797" t="n">
        <v>80.16999816894531</v>
      </c>
      <c r="F1797" t="n">
        <v>32.17667007446289</v>
      </c>
      <c r="G1797" t="n">
        <v>51.24823760986328</v>
      </c>
      <c r="H1797" t="n">
        <v>1320.599975585938</v>
      </c>
      <c r="I1797" t="n">
        <v>59.51285934448242</v>
      </c>
      <c r="J1797" t="n">
        <v>85.57590484619141</v>
      </c>
      <c r="K1797" t="n">
        <v>101.2414474487305</v>
      </c>
      <c r="L1797" t="n">
        <v>219.4067535400391</v>
      </c>
      <c r="M1797" t="n">
        <v>82.94718170166016</v>
      </c>
      <c r="N1797" t="n">
        <v>72.64854431152344</v>
      </c>
      <c r="O1797" t="n">
        <v>41.00419998168945</v>
      </c>
      <c r="P1797" t="n">
        <v>155.0742797851562</v>
      </c>
      <c r="Q1797" t="n">
        <v>89.99382019042969</v>
      </c>
      <c r="R1797" t="n">
        <v>295.2000122070312</v>
      </c>
      <c r="S1797" t="n">
        <v>49.55686569213867</v>
      </c>
      <c r="T1797" t="n">
        <v>38.44435882568359</v>
      </c>
      <c r="V1797" t="n">
        <v>61.28328704833984</v>
      </c>
      <c r="W1797" t="n">
        <v>14.68460369110107</v>
      </c>
      <c r="X1797" t="n">
        <v>43.03796005249023</v>
      </c>
      <c r="Y1797" t="n">
        <v>31.75827026367188</v>
      </c>
      <c r="Z1797" t="n">
        <v>32.96533203125</v>
      </c>
      <c r="AB1797" t="n">
        <v>30.08503150939941</v>
      </c>
      <c r="AC1797" t="n">
        <v>50.70333480834961</v>
      </c>
      <c r="AD1797" t="n">
        <v>58.11763381958008</v>
      </c>
    </row>
    <row r="1798">
      <c r="A1798" s="77" t="n">
        <v>41690</v>
      </c>
      <c r="B1798" t="n">
        <v>87.11109924316406</v>
      </c>
      <c r="C1798" t="n">
        <v>86.39395141601562</v>
      </c>
      <c r="D1798" t="n">
        <v>39.11000061035156</v>
      </c>
      <c r="E1798" t="n">
        <v>80.29000091552734</v>
      </c>
      <c r="F1798" t="n">
        <v>32.29211044311523</v>
      </c>
      <c r="G1798" t="n">
        <v>51.42519378662109</v>
      </c>
      <c r="H1798" t="n">
        <v>1317.099975585938</v>
      </c>
      <c r="I1798" t="n">
        <v>59.69682693481445</v>
      </c>
      <c r="J1798" t="n">
        <v>86.87846374511719</v>
      </c>
      <c r="K1798" t="n">
        <v>102.3330993652344</v>
      </c>
      <c r="L1798" t="n">
        <v>220.7146606445312</v>
      </c>
      <c r="M1798" t="n">
        <v>83.33584594726562</v>
      </c>
      <c r="N1798" t="n">
        <v>73.10220336914062</v>
      </c>
      <c r="O1798" t="n">
        <v>41.49123764038086</v>
      </c>
      <c r="P1798" t="n">
        <v>155.9893646240234</v>
      </c>
      <c r="Q1798" t="n">
        <v>89.72019195556641</v>
      </c>
      <c r="R1798" t="n">
        <v>295.0400085449219</v>
      </c>
      <c r="S1798" t="n">
        <v>49.4501838684082</v>
      </c>
      <c r="T1798" t="n">
        <v>38.84701538085938</v>
      </c>
      <c r="V1798" t="n">
        <v>61.68699264526367</v>
      </c>
      <c r="W1798" t="n">
        <v>14.72580718994141</v>
      </c>
      <c r="X1798" t="n">
        <v>43.4442024230957</v>
      </c>
      <c r="Y1798" t="n">
        <v>31.86421585083008</v>
      </c>
      <c r="Z1798" t="n">
        <v>33.1082878112793</v>
      </c>
      <c r="AB1798" t="n">
        <v>30.31708335876465</v>
      </c>
      <c r="AC1798" t="n">
        <v>51.16355895996094</v>
      </c>
      <c r="AD1798" t="n">
        <v>58.43192672729492</v>
      </c>
    </row>
    <row r="1799">
      <c r="A1799" s="77" t="n">
        <v>41691</v>
      </c>
      <c r="B1799" t="n">
        <v>87.19198608398438</v>
      </c>
      <c r="C1799" t="n">
        <v>86.37509155273438</v>
      </c>
      <c r="D1799" t="n">
        <v>39.15000152587891</v>
      </c>
      <c r="E1799" t="n">
        <v>80.23999786376953</v>
      </c>
      <c r="F1799" t="n">
        <v>32.51476287841797</v>
      </c>
      <c r="G1799" t="n">
        <v>51.52521896362305</v>
      </c>
      <c r="H1799" t="n">
        <v>1323.900024414062</v>
      </c>
      <c r="I1799" t="n">
        <v>59.74761962890625</v>
      </c>
      <c r="J1799" t="n">
        <v>87.94210815429688</v>
      </c>
      <c r="K1799" t="n">
        <v>102.6526184082031</v>
      </c>
      <c r="L1799" t="n">
        <v>221.2521667480469</v>
      </c>
      <c r="M1799" t="n">
        <v>83.22479248046875</v>
      </c>
      <c r="N1799" t="n">
        <v>73.32457733154297</v>
      </c>
      <c r="O1799" t="n">
        <v>41.41756820678711</v>
      </c>
      <c r="P1799" t="n">
        <v>155.8114166259766</v>
      </c>
      <c r="Q1799" t="n">
        <v>89.88117980957031</v>
      </c>
      <c r="R1799" t="n">
        <v>293.5199890136719</v>
      </c>
      <c r="S1799" t="n">
        <v>49.57108688354492</v>
      </c>
      <c r="T1799" t="n">
        <v>38.7463493347168</v>
      </c>
      <c r="V1799" t="n">
        <v>61.19830322265625</v>
      </c>
      <c r="W1799" t="n">
        <v>14.75328636169434</v>
      </c>
      <c r="X1799" t="n">
        <v>43.49498748779297</v>
      </c>
      <c r="Y1799" t="n">
        <v>31.7406063079834</v>
      </c>
      <c r="Z1799" t="n">
        <v>33.03680419921875</v>
      </c>
      <c r="AB1799" t="n">
        <v>30.35452461242676</v>
      </c>
      <c r="AC1799" t="n">
        <v>51.06803894042969</v>
      </c>
      <c r="AD1799" t="n">
        <v>58.54865264892578</v>
      </c>
    </row>
    <row r="1800">
      <c r="A1800" s="77" t="n">
        <v>41694</v>
      </c>
      <c r="B1800" t="n">
        <v>87.11109924316406</v>
      </c>
      <c r="C1800" t="n">
        <v>86.39395141601562</v>
      </c>
      <c r="D1800" t="n">
        <v>39.27000045776367</v>
      </c>
      <c r="E1800" t="n">
        <v>80.20999908447266</v>
      </c>
      <c r="F1800" t="n">
        <v>32.51476287841797</v>
      </c>
      <c r="G1800" t="n">
        <v>51.97145080566406</v>
      </c>
      <c r="H1800" t="n">
        <v>1338.300048828125</v>
      </c>
      <c r="I1800" t="n">
        <v>59.88084030151367</v>
      </c>
      <c r="J1800" t="n">
        <v>89.04502105712891</v>
      </c>
      <c r="K1800" t="n">
        <v>103.4070358276367</v>
      </c>
      <c r="L1800" t="n">
        <v>222.0584411621094</v>
      </c>
      <c r="M1800" t="n">
        <v>83.66902160644531</v>
      </c>
      <c r="N1800" t="n">
        <v>73.76935577392578</v>
      </c>
      <c r="O1800" t="n">
        <v>41.83501434326172</v>
      </c>
      <c r="P1800" t="n">
        <v>156.6756591796875</v>
      </c>
      <c r="Q1800" t="n">
        <v>89.88117980957031</v>
      </c>
      <c r="R1800" t="n">
        <v>294.3200073242188</v>
      </c>
      <c r="S1800" t="n">
        <v>49.69196319580078</v>
      </c>
      <c r="T1800" t="n">
        <v>38.61213302612305</v>
      </c>
      <c r="V1800" t="n">
        <v>62.1190071105957</v>
      </c>
      <c r="W1800" t="n">
        <v>14.86318302154541</v>
      </c>
      <c r="X1800" t="n">
        <v>43.82508087158203</v>
      </c>
      <c r="Y1800" t="n">
        <v>31.86421585083008</v>
      </c>
      <c r="Z1800" t="n">
        <v>33.15593338012695</v>
      </c>
      <c r="AB1800" t="n">
        <v>30.27966690063477</v>
      </c>
      <c r="AC1800" t="n">
        <v>51.45011520385742</v>
      </c>
      <c r="AD1800" t="n">
        <v>58.79113388061523</v>
      </c>
    </row>
    <row r="1801">
      <c r="A1801" s="77" t="n">
        <v>41695</v>
      </c>
      <c r="B1801" t="n">
        <v>87.34569549560547</v>
      </c>
      <c r="C1801" t="n">
        <v>86.39395141601562</v>
      </c>
      <c r="D1801" t="n">
        <v>39.27999877929688</v>
      </c>
      <c r="E1801" t="n">
        <v>80.15000152587891</v>
      </c>
      <c r="F1801" t="n">
        <v>32.1436767578125</v>
      </c>
      <c r="G1801" t="n">
        <v>51.84835433959961</v>
      </c>
      <c r="H1801" t="n">
        <v>1343</v>
      </c>
      <c r="I1801" t="n">
        <v>59.95064163208008</v>
      </c>
      <c r="J1801" t="n">
        <v>89.42140197753906</v>
      </c>
      <c r="K1801" t="n">
        <v>103.5135116577148</v>
      </c>
      <c r="L1801" t="n">
        <v>222.0763549804688</v>
      </c>
      <c r="M1801" t="n">
        <v>83.57646942138672</v>
      </c>
      <c r="N1801" t="n">
        <v>73.84052276611328</v>
      </c>
      <c r="O1801" t="n">
        <v>41.74907684326172</v>
      </c>
      <c r="P1801" t="n">
        <v>156.6163940429688</v>
      </c>
      <c r="Q1801" t="n">
        <v>90.22720336914062</v>
      </c>
      <c r="R1801" t="n">
        <v>292.7200012207031</v>
      </c>
      <c r="S1801" t="n">
        <v>49.85551071166992</v>
      </c>
      <c r="T1801" t="n">
        <v>38.75473403930664</v>
      </c>
      <c r="V1801" t="n">
        <v>62.09067916870117</v>
      </c>
      <c r="W1801" t="n">
        <v>14.77388763427734</v>
      </c>
      <c r="X1801" t="n">
        <v>43.68119812011719</v>
      </c>
      <c r="Y1801" t="n">
        <v>31.77593040466309</v>
      </c>
      <c r="Z1801" t="n">
        <v>33.28299713134766</v>
      </c>
      <c r="AB1801" t="n">
        <v>30.24222373962402</v>
      </c>
      <c r="AC1801" t="n">
        <v>51.31985855102539</v>
      </c>
      <c r="AD1801" t="n">
        <v>59.20420074462891</v>
      </c>
    </row>
    <row r="1802">
      <c r="A1802" s="77" t="n">
        <v>41696</v>
      </c>
      <c r="B1802" t="n">
        <v>87.53170776367188</v>
      </c>
      <c r="C1802" t="n">
        <v>86.39395141601562</v>
      </c>
      <c r="D1802" t="n">
        <v>39.11999893188477</v>
      </c>
      <c r="E1802" t="n">
        <v>80.41000366210938</v>
      </c>
      <c r="F1802" t="n">
        <v>32.16841506958008</v>
      </c>
      <c r="G1802" t="n">
        <v>51.6713981628418</v>
      </c>
      <c r="H1802" t="n">
        <v>1328.199951171875</v>
      </c>
      <c r="I1802" t="n">
        <v>60.05216979980469</v>
      </c>
      <c r="J1802" t="n">
        <v>88.42974090576172</v>
      </c>
      <c r="K1802" t="n">
        <v>104.1525344848633</v>
      </c>
      <c r="L1802" t="n">
        <v>222.9811706542969</v>
      </c>
      <c r="M1802" t="n">
        <v>83.50245666503906</v>
      </c>
      <c r="N1802" t="n">
        <v>74.04511260986328</v>
      </c>
      <c r="O1802" t="n">
        <v>42.12969207763672</v>
      </c>
      <c r="P1802" t="n">
        <v>156.6247711181641</v>
      </c>
      <c r="Q1802" t="n">
        <v>90.43643951416016</v>
      </c>
      <c r="R1802" t="n">
        <v>294</v>
      </c>
      <c r="S1802" t="n">
        <v>49.96929168701172</v>
      </c>
      <c r="T1802" t="n">
        <v>39.04833221435547</v>
      </c>
      <c r="V1802" t="n">
        <v>61.70115280151367</v>
      </c>
      <c r="W1802" t="n">
        <v>14.75328636169434</v>
      </c>
      <c r="X1802" t="n">
        <v>43.72351837158203</v>
      </c>
      <c r="Y1802" t="n">
        <v>31.80240821838379</v>
      </c>
      <c r="Z1802" t="n">
        <v>33.25123596191406</v>
      </c>
      <c r="AB1802" t="n">
        <v>30.14492225646973</v>
      </c>
      <c r="AC1802" t="n">
        <v>51.31985855102539</v>
      </c>
      <c r="AD1802" t="n">
        <v>59.53646087646484</v>
      </c>
    </row>
    <row r="1803">
      <c r="A1803" s="77" t="n">
        <v>41697</v>
      </c>
      <c r="B1803" t="n">
        <v>87.62069702148438</v>
      </c>
      <c r="C1803" t="n">
        <v>86.37509155273438</v>
      </c>
      <c r="D1803" t="n">
        <v>39.11000061035156</v>
      </c>
      <c r="E1803" t="n">
        <v>80.29000091552734</v>
      </c>
      <c r="F1803" t="n">
        <v>32.77864456176758</v>
      </c>
      <c r="G1803" t="n">
        <v>51.84835433959961</v>
      </c>
      <c r="H1803" t="n">
        <v>1331.599975585938</v>
      </c>
      <c r="I1803" t="n">
        <v>60.16634368896484</v>
      </c>
      <c r="J1803" t="n">
        <v>89.06795501708984</v>
      </c>
      <c r="K1803" t="n">
        <v>104.7205657958984</v>
      </c>
      <c r="L1803" t="n">
        <v>224.0292663574219</v>
      </c>
      <c r="M1803" t="n">
        <v>84.04419708251953</v>
      </c>
      <c r="N1803" t="n">
        <v>74.28528594970703</v>
      </c>
      <c r="O1803" t="n">
        <v>42.24018859863281</v>
      </c>
      <c r="P1803" t="n">
        <v>157.4467163085938</v>
      </c>
      <c r="Q1803" t="n">
        <v>90.56517791748047</v>
      </c>
      <c r="R1803" t="n">
        <v>293.5199890136719</v>
      </c>
      <c r="S1803" t="n">
        <v>49.83419036865234</v>
      </c>
      <c r="T1803" t="n">
        <v>39.35870742797852</v>
      </c>
      <c r="V1803" t="n">
        <v>61.76488876342773</v>
      </c>
      <c r="W1803" t="n">
        <v>14.82883644104004</v>
      </c>
      <c r="X1803" t="n">
        <v>43.97742080688477</v>
      </c>
      <c r="Y1803" t="n">
        <v>32.05845642089844</v>
      </c>
      <c r="Z1803" t="n">
        <v>33.40213012695312</v>
      </c>
      <c r="AB1803" t="n">
        <v>30.0700626373291</v>
      </c>
      <c r="AC1803" t="n">
        <v>51.61509704589844</v>
      </c>
      <c r="AD1803" t="n">
        <v>59.77891159057617</v>
      </c>
    </row>
    <row r="1804">
      <c r="A1804" s="77" t="n">
        <v>41698</v>
      </c>
      <c r="B1804" t="n">
        <v>87.57215118408203</v>
      </c>
      <c r="C1804" t="n">
        <v>86.39395141601562</v>
      </c>
      <c r="D1804" t="n">
        <v>39.33000183105469</v>
      </c>
      <c r="E1804" t="n">
        <v>79.77999877929688</v>
      </c>
      <c r="F1804" t="n">
        <v>32.55599212646484</v>
      </c>
      <c r="G1804" t="n">
        <v>51.94068145751953</v>
      </c>
      <c r="H1804" t="n">
        <v>1321.400024414062</v>
      </c>
      <c r="I1804" t="n">
        <v>60.22981262207031</v>
      </c>
      <c r="J1804" t="n">
        <v>86.53810119628906</v>
      </c>
      <c r="K1804" t="n">
        <v>104.3034133911133</v>
      </c>
      <c r="L1804" t="n">
        <v>224.3069763183594</v>
      </c>
      <c r="M1804" t="n">
        <v>83.95127868652344</v>
      </c>
      <c r="N1804" t="n">
        <v>74.56991577148438</v>
      </c>
      <c r="O1804" t="n">
        <v>42.04783248901367</v>
      </c>
      <c r="P1804" t="n">
        <v>157.8449096679688</v>
      </c>
      <c r="Q1804" t="n">
        <v>90.69392395019531</v>
      </c>
      <c r="R1804" t="n">
        <v>293.9200134277344</v>
      </c>
      <c r="S1804" t="n">
        <v>50.29640197753906</v>
      </c>
      <c r="T1804" t="n">
        <v>39.49292755126953</v>
      </c>
      <c r="V1804" t="n">
        <v>62.07649993896484</v>
      </c>
      <c r="W1804" t="n">
        <v>14.90438842773438</v>
      </c>
      <c r="X1804" t="n">
        <v>44.06206130981445</v>
      </c>
      <c r="Y1804" t="n">
        <v>32.09376525878906</v>
      </c>
      <c r="Z1804" t="n">
        <v>33.63242340087891</v>
      </c>
      <c r="AB1804" t="n">
        <v>30.27966690063477</v>
      </c>
      <c r="AC1804" t="n">
        <v>51.61509704589844</v>
      </c>
      <c r="AD1804" t="n">
        <v>60.02135848999023</v>
      </c>
    </row>
    <row r="1805">
      <c r="A1805" s="77" t="n">
        <v>41701</v>
      </c>
      <c r="B1805" t="n">
        <v>87.79903411865234</v>
      </c>
      <c r="C1805" t="n">
        <v>86.39395141601562</v>
      </c>
      <c r="D1805" t="n">
        <v>39.86000061035156</v>
      </c>
      <c r="E1805" t="n">
        <v>80.06999969482422</v>
      </c>
      <c r="F1805" t="n">
        <v>31.97876167297363</v>
      </c>
      <c r="G1805" t="n">
        <v>50.84047317504883</v>
      </c>
      <c r="H1805" t="n">
        <v>1350.099975585938</v>
      </c>
      <c r="I1805" t="n">
        <v>60.17434692382812</v>
      </c>
      <c r="J1805" t="n">
        <v>86.37118530273438</v>
      </c>
      <c r="K1805" t="n">
        <v>103.744270324707</v>
      </c>
      <c r="L1805" t="n">
        <v>222.9900970458984</v>
      </c>
      <c r="M1805" t="n">
        <v>83.32868194580078</v>
      </c>
      <c r="N1805" t="n">
        <v>73.36907958984375</v>
      </c>
      <c r="O1805" t="n">
        <v>42.01100540161133</v>
      </c>
      <c r="P1805" t="n">
        <v>156.7349395751953</v>
      </c>
      <c r="Q1805" t="n">
        <v>91.11241149902344</v>
      </c>
      <c r="R1805" t="n">
        <v>300.1600036621094</v>
      </c>
      <c r="S1805" t="n">
        <v>50.32485580444336</v>
      </c>
      <c r="T1805" t="n">
        <v>39.4006462097168</v>
      </c>
      <c r="V1805" t="n">
        <v>61.67989349365234</v>
      </c>
      <c r="W1805" t="n">
        <v>14.78762340545654</v>
      </c>
      <c r="X1805" t="n">
        <v>43.76583480834961</v>
      </c>
      <c r="Y1805" t="n">
        <v>31.74942779541016</v>
      </c>
      <c r="Z1805" t="n">
        <v>33.44977951049805</v>
      </c>
      <c r="AB1805" t="n">
        <v>29.9802303314209</v>
      </c>
      <c r="AC1805" t="n">
        <v>51.23302841186523</v>
      </c>
      <c r="AD1805" t="n">
        <v>59.45563507080078</v>
      </c>
    </row>
    <row r="1806">
      <c r="A1806" s="77" t="n">
        <v>41702</v>
      </c>
      <c r="B1806" t="n">
        <v>87.47489929199219</v>
      </c>
      <c r="C1806" t="n">
        <v>86.37509155273438</v>
      </c>
      <c r="D1806" t="n">
        <v>39.91999816894531</v>
      </c>
      <c r="E1806" t="n">
        <v>80.16000366210938</v>
      </c>
      <c r="F1806" t="n">
        <v>32.52301406860352</v>
      </c>
      <c r="G1806" t="n">
        <v>51.84835433959961</v>
      </c>
      <c r="H1806" t="n">
        <v>1337.800048828125</v>
      </c>
      <c r="I1806" t="n">
        <v>60.3911018371582</v>
      </c>
      <c r="J1806" t="n">
        <v>88.11228179931641</v>
      </c>
      <c r="K1806" t="n">
        <v>106.3536529541016</v>
      </c>
      <c r="L1806" t="n">
        <v>226.6361389160156</v>
      </c>
      <c r="M1806" t="n">
        <v>84.38804626464844</v>
      </c>
      <c r="N1806" t="n">
        <v>74.50768280029297</v>
      </c>
      <c r="O1806" t="n">
        <v>43.21015167236328</v>
      </c>
      <c r="P1806" t="n">
        <v>158.9379272460938</v>
      </c>
      <c r="Q1806" t="n">
        <v>90.52495574951172</v>
      </c>
      <c r="R1806" t="n">
        <v>296.4800109863281</v>
      </c>
      <c r="S1806" t="n">
        <v>51.05018997192383</v>
      </c>
      <c r="T1806" t="n">
        <v>40.02139663696289</v>
      </c>
      <c r="V1806" t="n">
        <v>62.35272598266602</v>
      </c>
      <c r="W1806" t="n">
        <v>15.08983707427979</v>
      </c>
      <c r="X1806" t="n">
        <v>44.40060806274414</v>
      </c>
      <c r="Y1806" t="n">
        <v>32.16440200805664</v>
      </c>
      <c r="Z1806" t="n">
        <v>33.90243911743164</v>
      </c>
      <c r="AB1806" t="n">
        <v>30.19731140136719</v>
      </c>
      <c r="AC1806" t="n">
        <v>52.20558929443359</v>
      </c>
      <c r="AD1806" t="n">
        <v>60.20095825195312</v>
      </c>
    </row>
    <row r="1807">
      <c r="A1807" s="77" t="n">
        <v>41703</v>
      </c>
      <c r="B1807" t="n">
        <v>87.52352905273438</v>
      </c>
      <c r="C1807" t="n">
        <v>86.39395141601562</v>
      </c>
      <c r="D1807" t="n">
        <v>39.81999969482422</v>
      </c>
      <c r="E1807" t="n">
        <v>80.11000061035156</v>
      </c>
      <c r="F1807" t="n">
        <v>32.54773712158203</v>
      </c>
      <c r="G1807" t="n">
        <v>51.80218505859375</v>
      </c>
      <c r="H1807" t="n">
        <v>1340.199951171875</v>
      </c>
      <c r="I1807" t="n">
        <v>60.2827262878418</v>
      </c>
      <c r="J1807" t="n">
        <v>87.80465698242188</v>
      </c>
      <c r="K1807" t="n">
        <v>106.2915191650391</v>
      </c>
      <c r="L1807" t="n">
        <v>226.0986328125</v>
      </c>
      <c r="M1807" t="n">
        <v>84.62034606933594</v>
      </c>
      <c r="N1807" t="n">
        <v>74.63221740722656</v>
      </c>
      <c r="O1807" t="n">
        <v>43.03825378417969</v>
      </c>
      <c r="P1807" t="n">
        <v>159.0819396972656</v>
      </c>
      <c r="Q1807" t="n">
        <v>90.65370178222656</v>
      </c>
      <c r="R1807" t="n">
        <v>289.9200134277344</v>
      </c>
      <c r="S1807" t="n">
        <v>50.98617935180664</v>
      </c>
      <c r="T1807" t="n">
        <v>40.11366271972656</v>
      </c>
      <c r="V1807" t="n">
        <v>61.77195358276367</v>
      </c>
      <c r="W1807" t="n">
        <v>15.24781322479248</v>
      </c>
      <c r="X1807" t="n">
        <v>44.45986557006836</v>
      </c>
      <c r="Y1807" t="n">
        <v>32.20854949951172</v>
      </c>
      <c r="Z1807" t="n">
        <v>33.791259765625</v>
      </c>
      <c r="AB1807" t="n">
        <v>29.99518775939941</v>
      </c>
      <c r="AC1807" t="n">
        <v>52.0753288269043</v>
      </c>
      <c r="AD1807" t="n">
        <v>60.4523811340332</v>
      </c>
    </row>
    <row r="1808">
      <c r="A1808" s="77" t="n">
        <v>41704</v>
      </c>
      <c r="B1808" t="n">
        <v>87.3291015625</v>
      </c>
      <c r="C1808" t="n">
        <v>86.39395141601562</v>
      </c>
      <c r="D1808" t="n">
        <v>40.18999862670898</v>
      </c>
      <c r="E1808" t="n">
        <v>79.68000030517578</v>
      </c>
      <c r="F1808" t="n">
        <v>33.00952911376953</v>
      </c>
      <c r="G1808" t="n">
        <v>52.34074783325195</v>
      </c>
      <c r="H1808" t="n">
        <v>1351.699951171875</v>
      </c>
      <c r="I1808" t="n">
        <v>60.19349670410156</v>
      </c>
      <c r="J1808" t="n">
        <v>85.46463012695312</v>
      </c>
      <c r="K1808" t="n">
        <v>106.2737503051758</v>
      </c>
      <c r="L1808" t="n">
        <v>226.2061157226562</v>
      </c>
      <c r="M1808" t="n">
        <v>84.54601287841797</v>
      </c>
      <c r="N1808" t="n">
        <v>75.28157043457031</v>
      </c>
      <c r="O1808" t="n">
        <v>43.07509231567383</v>
      </c>
      <c r="P1808" t="n">
        <v>159.4462890625</v>
      </c>
      <c r="Q1808" t="n">
        <v>90.42836761474609</v>
      </c>
      <c r="R1808" t="n">
        <v>292.5599975585938</v>
      </c>
      <c r="S1808" t="n">
        <v>50.55950927734375</v>
      </c>
      <c r="T1808" t="n">
        <v>40.26465225219727</v>
      </c>
      <c r="V1808" t="n">
        <v>62.21816253662109</v>
      </c>
      <c r="W1808" t="n">
        <v>15.29589080810547</v>
      </c>
      <c r="X1808" t="n">
        <v>44.71377182006836</v>
      </c>
      <c r="Y1808" t="n">
        <v>32.252685546875</v>
      </c>
      <c r="Z1808" t="n">
        <v>33.7833137512207</v>
      </c>
      <c r="AB1808" t="n">
        <v>29.84547805786133</v>
      </c>
      <c r="AC1808" t="n">
        <v>51.75404739379883</v>
      </c>
      <c r="AD1808" t="n">
        <v>60.60503768920898</v>
      </c>
    </row>
    <row r="1809">
      <c r="A1809" s="77" t="n">
        <v>41705</v>
      </c>
      <c r="B1809" t="n">
        <v>87.08597564697266</v>
      </c>
      <c r="C1809" t="n">
        <v>86.37509155273438</v>
      </c>
      <c r="D1809" t="n">
        <v>40.0099983215332</v>
      </c>
      <c r="E1809" t="n">
        <v>79.72000122070312</v>
      </c>
      <c r="F1809" t="n">
        <v>32.5889778137207</v>
      </c>
      <c r="G1809" t="n">
        <v>52.05609512329102</v>
      </c>
      <c r="H1809" t="n">
        <v>1338.099975585938</v>
      </c>
      <c r="I1809" t="n">
        <v>59.96392822265625</v>
      </c>
      <c r="J1809" t="n">
        <v>84.89518737792969</v>
      </c>
      <c r="K1809" t="n">
        <v>106.2382736206055</v>
      </c>
      <c r="L1809" t="n">
        <v>226.6451416015625</v>
      </c>
      <c r="M1809" t="n">
        <v>84.12786102294922</v>
      </c>
      <c r="N1809" t="n">
        <v>74.82791900634766</v>
      </c>
      <c r="O1809" t="n">
        <v>42.9891471862793</v>
      </c>
      <c r="P1809" t="n">
        <v>159.5140991210938</v>
      </c>
      <c r="Q1809" t="n">
        <v>90.23522186279297</v>
      </c>
      <c r="R1809" t="n">
        <v>294.239990234375</v>
      </c>
      <c r="S1809" t="n">
        <v>50.01195907592773</v>
      </c>
      <c r="T1809" t="n">
        <v>40.0885124206543</v>
      </c>
      <c r="V1809" t="n">
        <v>62.33856582641602</v>
      </c>
      <c r="W1809" t="n">
        <v>15.3645715713501</v>
      </c>
      <c r="X1809" t="n">
        <v>44.85765075683594</v>
      </c>
      <c r="Y1809" t="n">
        <v>32.15557861328125</v>
      </c>
      <c r="Z1809" t="n">
        <v>33.87861633300781</v>
      </c>
      <c r="AB1809" t="n">
        <v>29.93532371520996</v>
      </c>
      <c r="AC1809" t="n">
        <v>51.6237907409668</v>
      </c>
      <c r="AD1809" t="n">
        <v>60.51523971557617</v>
      </c>
    </row>
    <row r="1810">
      <c r="A1810" s="77" t="n">
        <v>41708</v>
      </c>
      <c r="B1810" t="n">
        <v>87.08597564697266</v>
      </c>
      <c r="C1810" t="n">
        <v>86.37509155273438</v>
      </c>
      <c r="D1810" t="n">
        <v>39.7599983215332</v>
      </c>
      <c r="E1810" t="n">
        <v>79.75</v>
      </c>
      <c r="F1810" t="n">
        <v>32.36632919311523</v>
      </c>
      <c r="G1810" t="n">
        <v>51.73294067382812</v>
      </c>
      <c r="H1810" t="n">
        <v>1341.400024414062</v>
      </c>
      <c r="I1810" t="n">
        <v>59.97030639648438</v>
      </c>
      <c r="J1810" t="n">
        <v>85.25515747070312</v>
      </c>
      <c r="K1810" t="n">
        <v>105.8832244873047</v>
      </c>
      <c r="L1810" t="n">
        <v>225.4088287353516</v>
      </c>
      <c r="M1810" t="n">
        <v>84.20219421386719</v>
      </c>
      <c r="N1810" t="n">
        <v>74.4276123046875</v>
      </c>
      <c r="O1810" t="n">
        <v>43.03417205810547</v>
      </c>
      <c r="P1810" t="n">
        <v>159.4293823242188</v>
      </c>
      <c r="Q1810" t="n">
        <v>90.27545928955078</v>
      </c>
      <c r="R1810" t="n">
        <v>290.3999938964844</v>
      </c>
      <c r="S1810" t="n">
        <v>49.74885559082031</v>
      </c>
      <c r="T1810" t="n">
        <v>40.05495452880859</v>
      </c>
      <c r="V1810" t="n">
        <v>62.43772888183594</v>
      </c>
      <c r="W1810" t="n">
        <v>15.37143707275391</v>
      </c>
      <c r="X1810" t="n">
        <v>44.66297149658203</v>
      </c>
      <c r="Y1810" t="n">
        <v>32.10260391235352</v>
      </c>
      <c r="Z1810" t="n">
        <v>33.91037368774414</v>
      </c>
      <c r="AB1810" t="n">
        <v>29.8604564666748</v>
      </c>
      <c r="AC1810" t="n">
        <v>51.84088516235352</v>
      </c>
      <c r="AD1810" t="n">
        <v>60.35360336303711</v>
      </c>
    </row>
    <row r="1811">
      <c r="A1811" s="77" t="n">
        <v>41709</v>
      </c>
      <c r="B1811" t="n">
        <v>87.07785034179688</v>
      </c>
      <c r="C1811" t="n">
        <v>86.37509155273438</v>
      </c>
      <c r="D1811" t="n">
        <v>39.65000152587891</v>
      </c>
      <c r="E1811" t="n">
        <v>79.76999664306641</v>
      </c>
      <c r="F1811" t="n">
        <v>32.00350189208984</v>
      </c>
      <c r="G1811" t="n">
        <v>51.35594940185547</v>
      </c>
      <c r="H1811" t="n">
        <v>1346.5</v>
      </c>
      <c r="I1811" t="n">
        <v>59.90653991699219</v>
      </c>
      <c r="J1811" t="n">
        <v>84.78719329833984</v>
      </c>
      <c r="K1811" t="n">
        <v>104.78271484375</v>
      </c>
      <c r="L1811" t="n">
        <v>224.1546936035156</v>
      </c>
      <c r="M1811" t="n">
        <v>83.83979034423828</v>
      </c>
      <c r="N1811" t="n">
        <v>74.05400085449219</v>
      </c>
      <c r="O1811" t="n">
        <v>42.66173553466797</v>
      </c>
      <c r="P1811" t="n">
        <v>158.6414184570312</v>
      </c>
      <c r="Q1811" t="n">
        <v>90.25132751464844</v>
      </c>
      <c r="R1811" t="n">
        <v>286.4800109863281</v>
      </c>
      <c r="S1811" t="n">
        <v>50.06175231933594</v>
      </c>
      <c r="T1811" t="n">
        <v>39.64391326904297</v>
      </c>
      <c r="V1811" t="n">
        <v>61.72949600219727</v>
      </c>
      <c r="W1811" t="n">
        <v>15.26841259002686</v>
      </c>
      <c r="X1811" t="n">
        <v>44.34136581420898</v>
      </c>
      <c r="Y1811" t="n">
        <v>32.03196334838867</v>
      </c>
      <c r="Z1811" t="n">
        <v>33.89449691772461</v>
      </c>
      <c r="AB1811" t="n">
        <v>29.77811622619629</v>
      </c>
      <c r="AC1811" t="n">
        <v>51.73667144775391</v>
      </c>
      <c r="AD1811" t="n">
        <v>60.00341033935547</v>
      </c>
    </row>
    <row r="1812">
      <c r="A1812" s="77" t="n">
        <v>41710</v>
      </c>
      <c r="B1812" t="n">
        <v>87.27236175537109</v>
      </c>
      <c r="C1812" t="n">
        <v>86.37509155273438</v>
      </c>
      <c r="D1812" t="n">
        <v>39.72000122070312</v>
      </c>
      <c r="E1812" t="n">
        <v>79.61000061035156</v>
      </c>
      <c r="F1812" t="n">
        <v>32.06946563720703</v>
      </c>
      <c r="G1812" t="n">
        <v>51.16360092163086</v>
      </c>
      <c r="H1812" t="n">
        <v>1370.300048828125</v>
      </c>
      <c r="I1812" t="n">
        <v>60.00857162475586</v>
      </c>
      <c r="J1812" t="n">
        <v>85.58245849609375</v>
      </c>
      <c r="K1812" t="n">
        <v>105.1021957397461</v>
      </c>
      <c r="L1812" t="n">
        <v>224.4054870605469</v>
      </c>
      <c r="M1812" t="n">
        <v>84.15570068359375</v>
      </c>
      <c r="N1812" t="n">
        <v>73.70709228515625</v>
      </c>
      <c r="O1812" t="n">
        <v>42.60443115234375</v>
      </c>
      <c r="P1812" t="n">
        <v>158.6837615966797</v>
      </c>
      <c r="Q1812" t="n">
        <v>90.44443511962891</v>
      </c>
      <c r="R1812" t="n">
        <v>282.7999877929688</v>
      </c>
      <c r="S1812" t="n">
        <v>50.21106719970703</v>
      </c>
      <c r="T1812" t="n">
        <v>39.62714385986328</v>
      </c>
      <c r="V1812" t="n">
        <v>61.73657608032227</v>
      </c>
      <c r="W1812" t="n">
        <v>15.24093818664551</v>
      </c>
      <c r="X1812" t="n">
        <v>44.2567253112793</v>
      </c>
      <c r="Y1812" t="n">
        <v>32.0849494934082</v>
      </c>
      <c r="Z1812" t="n">
        <v>33.96597671508789</v>
      </c>
      <c r="AB1812" t="n">
        <v>30.15240669250488</v>
      </c>
      <c r="AC1812" t="n">
        <v>51.72798538208008</v>
      </c>
      <c r="AD1812" t="n">
        <v>59.91361236572266</v>
      </c>
    </row>
    <row r="1813">
      <c r="A1813" s="77" t="n">
        <v>41711</v>
      </c>
      <c r="B1813" t="n">
        <v>87.49922180175781</v>
      </c>
      <c r="C1813" t="n">
        <v>86.37509155273438</v>
      </c>
      <c r="D1813" t="n">
        <v>39.45999908447266</v>
      </c>
      <c r="E1813" t="n">
        <v>79.62000274658203</v>
      </c>
      <c r="F1813" t="n">
        <v>31.49223136901855</v>
      </c>
      <c r="G1813" t="n">
        <v>50.20957946777344</v>
      </c>
      <c r="H1813" t="n">
        <v>1372.199951171875</v>
      </c>
      <c r="I1813" t="n">
        <v>59.84919738769531</v>
      </c>
      <c r="J1813" t="n">
        <v>83.38970184326172</v>
      </c>
      <c r="K1813" t="n">
        <v>103.8862838745117</v>
      </c>
      <c r="L1813" t="n">
        <v>221.9777679443359</v>
      </c>
      <c r="M1813" t="n">
        <v>82.96626281738281</v>
      </c>
      <c r="N1813" t="n">
        <v>72.68412780761719</v>
      </c>
      <c r="O1813" t="n">
        <v>42.28930282592773</v>
      </c>
      <c r="P1813" t="n">
        <v>156.9044036865234</v>
      </c>
      <c r="Q1813" t="n">
        <v>90.81466674804688</v>
      </c>
      <c r="R1813" t="n">
        <v>282.7200012207031</v>
      </c>
      <c r="S1813" t="n">
        <v>49.97640228271484</v>
      </c>
      <c r="T1813" t="n">
        <v>39.34193420410156</v>
      </c>
      <c r="V1813" t="n">
        <v>61.12039947509766</v>
      </c>
      <c r="W1813" t="n">
        <v>15.06922912597656</v>
      </c>
      <c r="X1813" t="n">
        <v>43.63041305541992</v>
      </c>
      <c r="Y1813" t="n">
        <v>31.65230560302734</v>
      </c>
      <c r="Z1813" t="n">
        <v>33.7991943359375</v>
      </c>
      <c r="AB1813" t="n">
        <v>30.466796875</v>
      </c>
      <c r="AC1813" t="n">
        <v>51.02463150024414</v>
      </c>
      <c r="AD1813" t="n">
        <v>59.18622970581055</v>
      </c>
    </row>
    <row r="1814">
      <c r="A1814" s="77" t="n">
        <v>41712</v>
      </c>
      <c r="B1814" t="n">
        <v>87.45874786376953</v>
      </c>
      <c r="C1814" t="n">
        <v>86.37509155273438</v>
      </c>
      <c r="D1814" t="n">
        <v>39.52999877929688</v>
      </c>
      <c r="E1814" t="n">
        <v>79.44000244140625</v>
      </c>
      <c r="F1814" t="n">
        <v>31.66540908813477</v>
      </c>
      <c r="G1814" t="n">
        <v>50.10187530517578</v>
      </c>
      <c r="H1814" t="n">
        <v>1379</v>
      </c>
      <c r="I1814" t="n">
        <v>59.8045654296875</v>
      </c>
      <c r="J1814" t="n">
        <v>83.08534240722656</v>
      </c>
      <c r="K1814" t="n">
        <v>104.321159362793</v>
      </c>
      <c r="L1814" t="n">
        <v>222.76611328125</v>
      </c>
      <c r="M1814" t="n">
        <v>82.39938354492188</v>
      </c>
      <c r="N1814" t="n">
        <v>72.52398681640625</v>
      </c>
      <c r="O1814" t="n">
        <v>42.39570617675781</v>
      </c>
      <c r="P1814" t="n">
        <v>156.4637908935547</v>
      </c>
      <c r="Q1814" t="n">
        <v>90.79856872558594</v>
      </c>
      <c r="R1814" t="n">
        <v>284.239990234375</v>
      </c>
      <c r="S1814" t="n">
        <v>50.10441970825195</v>
      </c>
      <c r="T1814" t="n">
        <v>39.34193420410156</v>
      </c>
      <c r="V1814" t="n">
        <v>61.17705917358398</v>
      </c>
      <c r="W1814" t="n">
        <v>14.97307777404785</v>
      </c>
      <c r="X1814" t="n">
        <v>43.46112823486328</v>
      </c>
      <c r="Y1814" t="n">
        <v>31.45807647705078</v>
      </c>
      <c r="Z1814" t="n">
        <v>33.81508636474609</v>
      </c>
      <c r="AB1814" t="n">
        <v>30.60903930664062</v>
      </c>
      <c r="AC1814" t="n">
        <v>50.74674606323242</v>
      </c>
      <c r="AD1814" t="n">
        <v>59.13234710693359</v>
      </c>
    </row>
    <row r="1815">
      <c r="A1815" s="77" t="n">
        <v>41715</v>
      </c>
      <c r="B1815" t="n">
        <v>87.41009521484375</v>
      </c>
      <c r="C1815" t="n">
        <v>86.37509155273438</v>
      </c>
      <c r="D1815" t="n">
        <v>39.25</v>
      </c>
      <c r="E1815" t="n">
        <v>79.38999938964844</v>
      </c>
      <c r="F1815" t="n">
        <v>32.05298233032227</v>
      </c>
      <c r="G1815" t="n">
        <v>50.73275756835938</v>
      </c>
      <c r="H1815" t="n">
        <v>1372.900024414062</v>
      </c>
      <c r="I1815" t="n">
        <v>59.88742065429688</v>
      </c>
      <c r="J1815" t="n">
        <v>83.60897827148438</v>
      </c>
      <c r="K1815" t="n">
        <v>104.78271484375</v>
      </c>
      <c r="L1815" t="n">
        <v>224.3338623046875</v>
      </c>
      <c r="M1815" t="n">
        <v>83.12420654296875</v>
      </c>
      <c r="N1815" t="n">
        <v>73.21786499023438</v>
      </c>
      <c r="O1815" t="n">
        <v>42.69446563720703</v>
      </c>
      <c r="P1815" t="n">
        <v>157.8788452148438</v>
      </c>
      <c r="Q1815" t="n">
        <v>90.58930206298828</v>
      </c>
      <c r="R1815" t="n">
        <v>281.2000122070312</v>
      </c>
      <c r="S1815" t="n">
        <v>50.21106719970703</v>
      </c>
      <c r="T1815" t="n">
        <v>39.66069412231445</v>
      </c>
      <c r="V1815" t="n">
        <v>61.50283432006836</v>
      </c>
      <c r="W1815" t="n">
        <v>15.13104915618896</v>
      </c>
      <c r="X1815" t="n">
        <v>43.99435043334961</v>
      </c>
      <c r="Y1815" t="n">
        <v>31.82890510559082</v>
      </c>
      <c r="Z1815" t="n">
        <v>34.01362228393555</v>
      </c>
      <c r="AB1815" t="n">
        <v>30.81113815307617</v>
      </c>
      <c r="AC1815" t="n">
        <v>51.24169921875</v>
      </c>
      <c r="AD1815" t="n">
        <v>59.52748870849609</v>
      </c>
    </row>
    <row r="1816">
      <c r="A1816" s="77" t="n">
        <v>41716</v>
      </c>
      <c r="B1816" t="n">
        <v>87.51539611816406</v>
      </c>
      <c r="C1816" t="n">
        <v>86.37509155273438</v>
      </c>
      <c r="D1816" t="n">
        <v>39.4900016784668</v>
      </c>
      <c r="E1816" t="n">
        <v>79.41000366210938</v>
      </c>
      <c r="F1816" t="n">
        <v>32.49827575683594</v>
      </c>
      <c r="G1816" t="n">
        <v>51.0482063293457</v>
      </c>
      <c r="H1816" t="n">
        <v>1359</v>
      </c>
      <c r="I1816" t="n">
        <v>60.06595611572266</v>
      </c>
      <c r="J1816" t="n">
        <v>85.81808471679688</v>
      </c>
      <c r="K1816" t="n">
        <v>106.3092803955078</v>
      </c>
      <c r="L1816" t="n">
        <v>226.33154296875</v>
      </c>
      <c r="M1816" t="n">
        <v>84.12786102294922</v>
      </c>
      <c r="N1816" t="n">
        <v>73.57365417480469</v>
      </c>
      <c r="O1816" t="n">
        <v>43.25925827026367</v>
      </c>
      <c r="P1816" t="n">
        <v>159.0057373046875</v>
      </c>
      <c r="Q1816" t="n">
        <v>90.76633453369141</v>
      </c>
      <c r="R1816" t="n">
        <v>284.6400146484375</v>
      </c>
      <c r="S1816" t="n">
        <v>50.36040878295898</v>
      </c>
      <c r="T1816" t="n">
        <v>39.88718032836914</v>
      </c>
      <c r="V1816" t="n">
        <v>62.01985549926758</v>
      </c>
      <c r="W1816" t="n">
        <v>15.20659255981445</v>
      </c>
      <c r="X1816" t="n">
        <v>44.2313346862793</v>
      </c>
      <c r="Y1816" t="n">
        <v>32.24386978149414</v>
      </c>
      <c r="Z1816" t="n">
        <v>34.08509063720703</v>
      </c>
      <c r="AB1816" t="n">
        <v>30.76622581481934</v>
      </c>
      <c r="AC1816" t="n">
        <v>51.78877639770508</v>
      </c>
      <c r="AD1816" t="n">
        <v>59.78787612915039</v>
      </c>
    </row>
    <row r="1817">
      <c r="A1817" s="77" t="n">
        <v>41717</v>
      </c>
      <c r="B1817" t="n">
        <v>87.12641143798828</v>
      </c>
      <c r="C1817" t="n">
        <v>86.39395141601562</v>
      </c>
      <c r="D1817" t="n">
        <v>39.43999862670898</v>
      </c>
      <c r="E1817" t="n">
        <v>79.98999786376953</v>
      </c>
      <c r="F1817" t="n">
        <v>31.80559349060059</v>
      </c>
      <c r="G1817" t="n">
        <v>50.42500305175781</v>
      </c>
      <c r="H1817" t="n">
        <v>1341.400024414062</v>
      </c>
      <c r="I1817" t="n">
        <v>59.75990676879883</v>
      </c>
      <c r="J1817" t="n">
        <v>84.91807556152344</v>
      </c>
      <c r="K1817" t="n">
        <v>105.6169967651367</v>
      </c>
      <c r="L1817" t="n">
        <v>224.8355102539062</v>
      </c>
      <c r="M1817" t="n">
        <v>83.67253112792969</v>
      </c>
      <c r="N1817" t="n">
        <v>73.04884338378906</v>
      </c>
      <c r="O1817" t="n">
        <v>42.78860473632812</v>
      </c>
      <c r="P1817" t="n">
        <v>158.1584320068359</v>
      </c>
      <c r="Q1817" t="n">
        <v>89.929443359375</v>
      </c>
      <c r="R1817" t="n">
        <v>285.6799926757812</v>
      </c>
      <c r="S1817" t="n">
        <v>49.40753936767578</v>
      </c>
      <c r="T1817" t="n">
        <v>39.53487014770508</v>
      </c>
      <c r="V1817" t="n">
        <v>61.55240631103516</v>
      </c>
      <c r="W1817" t="n">
        <v>15.19973182678223</v>
      </c>
      <c r="X1817" t="n">
        <v>43.77429962158203</v>
      </c>
      <c r="Y1817" t="n">
        <v>32.11143493652344</v>
      </c>
      <c r="Z1817" t="n">
        <v>33.82302474975586</v>
      </c>
      <c r="AB1817" t="n">
        <v>30.27966690063477</v>
      </c>
      <c r="AC1817" t="n">
        <v>51.63247299194336</v>
      </c>
      <c r="AD1817" t="n">
        <v>59.39277648925781</v>
      </c>
    </row>
    <row r="1818">
      <c r="A1818" s="77" t="n">
        <v>41718</v>
      </c>
      <c r="B1818" t="n">
        <v>87.0616455078125</v>
      </c>
      <c r="C1818" t="n">
        <v>86.37509155273438</v>
      </c>
      <c r="D1818" t="n">
        <v>39.06000137329102</v>
      </c>
      <c r="E1818" t="n">
        <v>80.20999908447266</v>
      </c>
      <c r="F1818" t="n">
        <v>31.94576644897461</v>
      </c>
      <c r="G1818" t="n">
        <v>50.23265838623047</v>
      </c>
      <c r="H1818" t="n">
        <v>1330.5</v>
      </c>
      <c r="I1818" t="n">
        <v>59.96392822265625</v>
      </c>
      <c r="J1818" t="n">
        <v>84.51880645751953</v>
      </c>
      <c r="K1818" t="n">
        <v>105.7590103149414</v>
      </c>
      <c r="L1818" t="n">
        <v>225.4894714355469</v>
      </c>
      <c r="M1818" t="n">
        <v>83.90483856201172</v>
      </c>
      <c r="N1818" t="n">
        <v>72.78195953369141</v>
      </c>
      <c r="O1818" t="n">
        <v>43.07918548583984</v>
      </c>
      <c r="P1818" t="n">
        <v>159.0819396972656</v>
      </c>
      <c r="Q1818" t="n">
        <v>89.64779663085938</v>
      </c>
      <c r="R1818" t="n">
        <v>284.6400146484375</v>
      </c>
      <c r="S1818" t="n">
        <v>49.49285507202148</v>
      </c>
      <c r="T1818" t="n">
        <v>40.06333160400391</v>
      </c>
      <c r="V1818" t="n">
        <v>61.79320907592773</v>
      </c>
      <c r="W1818" t="n">
        <v>15.44012355804443</v>
      </c>
      <c r="X1818" t="n">
        <v>43.90124130249023</v>
      </c>
      <c r="Y1818" t="n">
        <v>32.35864639282227</v>
      </c>
      <c r="Z1818" t="n">
        <v>33.94214630126953</v>
      </c>
      <c r="AB1818" t="n">
        <v>30.3470344543457</v>
      </c>
      <c r="AC1818" t="n">
        <v>51.63247299194336</v>
      </c>
      <c r="AD1818" t="n">
        <v>59.54542541503906</v>
      </c>
    </row>
    <row r="1819">
      <c r="A1819" s="77" t="n">
        <v>41719</v>
      </c>
      <c r="B1819" t="n">
        <v>87.18321990966797</v>
      </c>
      <c r="C1819" t="n">
        <v>86.39395141601562</v>
      </c>
      <c r="D1819" t="n">
        <v>38.95999908447266</v>
      </c>
      <c r="E1819" t="n">
        <v>80.11000061035156</v>
      </c>
      <c r="F1819" t="n">
        <v>32.1436767578125</v>
      </c>
      <c r="G1819" t="n">
        <v>50.13264083862305</v>
      </c>
      <c r="H1819" t="n">
        <v>1336</v>
      </c>
      <c r="I1819" t="n">
        <v>59.92567443847656</v>
      </c>
      <c r="J1819" t="n">
        <v>80.51295471191406</v>
      </c>
      <c r="K1819" t="n">
        <v>105.2708587646484</v>
      </c>
      <c r="L1819" t="n">
        <v>225.1975250244141</v>
      </c>
      <c r="M1819" t="n">
        <v>82.89515686035156</v>
      </c>
      <c r="N1819" t="n">
        <v>72.58627319335938</v>
      </c>
      <c r="O1819" t="n">
        <v>42.90853881835938</v>
      </c>
      <c r="P1819" t="n">
        <v>158.4649963378906</v>
      </c>
      <c r="Q1819" t="n">
        <v>89.98577117919922</v>
      </c>
      <c r="R1819" t="n">
        <v>286.7200012207031</v>
      </c>
      <c r="S1819" t="n">
        <v>49.94795989990234</v>
      </c>
      <c r="T1819" t="n">
        <v>39.89490127563477</v>
      </c>
      <c r="V1819" t="n">
        <v>61.96188354492188</v>
      </c>
      <c r="W1819" t="n">
        <v>15.44219398498535</v>
      </c>
      <c r="X1819" t="n">
        <v>43.90549850463867</v>
      </c>
      <c r="Y1819" t="n">
        <v>32.19638442993164</v>
      </c>
      <c r="Z1819" t="n">
        <v>33.92299652099609</v>
      </c>
      <c r="AB1819" t="n">
        <v>30.57724571228027</v>
      </c>
      <c r="AC1819" t="n">
        <v>50.69575500488281</v>
      </c>
      <c r="AD1819" t="n">
        <v>59.16527938842773</v>
      </c>
    </row>
    <row r="1820">
      <c r="A1820" s="77" t="n">
        <v>41722</v>
      </c>
      <c r="B1820" t="n">
        <v>87.31285095214844</v>
      </c>
      <c r="C1820" t="n">
        <v>86.39395141601562</v>
      </c>
      <c r="D1820" t="n">
        <v>38.97000122070312</v>
      </c>
      <c r="E1820" t="n">
        <v>79.93000030517578</v>
      </c>
      <c r="F1820" t="n">
        <v>32.4570426940918</v>
      </c>
      <c r="G1820" t="n">
        <v>50.263427734375</v>
      </c>
      <c r="H1820" t="n">
        <v>1311.199951171875</v>
      </c>
      <c r="I1820" t="n">
        <v>59.94481658935547</v>
      </c>
      <c r="J1820" t="n">
        <v>78.29402160644531</v>
      </c>
      <c r="K1820" t="n">
        <v>104.0726928710938</v>
      </c>
      <c r="L1820" t="n">
        <v>223.4818725585938</v>
      </c>
      <c r="M1820" t="n">
        <v>82.16866302490234</v>
      </c>
      <c r="N1820" t="n">
        <v>72.25714111328125</v>
      </c>
      <c r="O1820" t="n">
        <v>42.60497283935547</v>
      </c>
      <c r="P1820" t="n">
        <v>157.8096923828125</v>
      </c>
      <c r="Q1820" t="n">
        <v>90.09840393066406</v>
      </c>
      <c r="R1820" t="n">
        <v>286.5599975585938</v>
      </c>
      <c r="S1820" t="n">
        <v>49.62085723876953</v>
      </c>
      <c r="T1820" t="n">
        <v>39.58328628540039</v>
      </c>
      <c r="V1820" t="n">
        <v>61.83377838134766</v>
      </c>
      <c r="W1820" t="n">
        <v>15.43529891967773</v>
      </c>
      <c r="X1820" t="n">
        <v>43.760986328125</v>
      </c>
      <c r="Y1820" t="n">
        <v>32.16977310180664</v>
      </c>
      <c r="Z1820" t="n">
        <v>33.89106369018555</v>
      </c>
      <c r="AB1820" t="n">
        <v>30.66028594970703</v>
      </c>
      <c r="AC1820" t="n">
        <v>50.12936782836914</v>
      </c>
      <c r="AD1820" t="n">
        <v>58.57073974609375</v>
      </c>
    </row>
    <row r="1821">
      <c r="A1821" s="77" t="n">
        <v>41723</v>
      </c>
      <c r="B1821" t="n">
        <v>87.22374725341797</v>
      </c>
      <c r="C1821" t="n">
        <v>86.39395141601562</v>
      </c>
      <c r="D1821" t="n">
        <v>39.16999816894531</v>
      </c>
      <c r="E1821" t="n">
        <v>79.94000244140625</v>
      </c>
      <c r="F1821" t="n">
        <v>32.8281135559082</v>
      </c>
      <c r="G1821" t="n">
        <v>50.80968856811523</v>
      </c>
      <c r="H1821" t="n">
        <v>1311.400024414062</v>
      </c>
      <c r="I1821" t="n">
        <v>60.06595611572266</v>
      </c>
      <c r="J1821" t="n">
        <v>78.36273956298828</v>
      </c>
      <c r="K1821" t="n">
        <v>104.047737121582</v>
      </c>
      <c r="L1821" t="n">
        <v>224.0837097167969</v>
      </c>
      <c r="M1821" t="n">
        <v>82.43879699707031</v>
      </c>
      <c r="N1821" t="n">
        <v>72.24826049804688</v>
      </c>
      <c r="O1821" t="n">
        <v>42.54344177246094</v>
      </c>
      <c r="P1821" t="n">
        <v>158.55859375</v>
      </c>
      <c r="Q1821" t="n">
        <v>90.07431030273438</v>
      </c>
      <c r="R1821" t="n">
        <v>286.1600036621094</v>
      </c>
      <c r="S1821" t="n">
        <v>50.07392883300781</v>
      </c>
      <c r="T1821" t="n">
        <v>39.80226135253906</v>
      </c>
      <c r="V1821" t="n">
        <v>62.38893127441406</v>
      </c>
      <c r="W1821" t="n">
        <v>15.42150974273682</v>
      </c>
      <c r="X1821" t="n">
        <v>44.16051864624023</v>
      </c>
      <c r="Y1821" t="n">
        <v>32.36483764648438</v>
      </c>
      <c r="Z1821" t="n">
        <v>34.13849639892578</v>
      </c>
      <c r="AB1821" t="n">
        <v>30.7885856628418</v>
      </c>
      <c r="AC1821" t="n">
        <v>50.57376861572266</v>
      </c>
      <c r="AD1821" t="n">
        <v>58.21941757202148</v>
      </c>
    </row>
    <row r="1822">
      <c r="A1822" s="77" t="n">
        <v>41724</v>
      </c>
      <c r="B1822" t="n">
        <v>87.49922180175781</v>
      </c>
      <c r="C1822" t="n">
        <v>86.37509155273438</v>
      </c>
      <c r="D1822" t="n">
        <v>39.09000015258789</v>
      </c>
      <c r="E1822" t="n">
        <v>79.98000335693359</v>
      </c>
      <c r="F1822" t="n">
        <v>32.90233612060547</v>
      </c>
      <c r="G1822" t="n">
        <v>50.80199813842773</v>
      </c>
      <c r="H1822" t="n">
        <v>1303.400024414062</v>
      </c>
      <c r="I1822" t="n">
        <v>60.07868576049805</v>
      </c>
      <c r="J1822" t="n">
        <v>76.93911743164062</v>
      </c>
      <c r="K1822" t="n">
        <v>102.0545349121094</v>
      </c>
      <c r="L1822" t="n">
        <v>221.1732177734375</v>
      </c>
      <c r="M1822" t="n">
        <v>81.37698364257812</v>
      </c>
      <c r="N1822" t="n">
        <v>72.23935699462891</v>
      </c>
      <c r="O1822" t="n">
        <v>42.03887939453125</v>
      </c>
      <c r="P1822" t="n">
        <v>157.4181976318359</v>
      </c>
      <c r="Q1822" t="n">
        <v>90.38815307617188</v>
      </c>
      <c r="R1822" t="n">
        <v>288.7200012207031</v>
      </c>
      <c r="S1822" t="n">
        <v>49.50848770141602</v>
      </c>
      <c r="T1822" t="n">
        <v>39.22956085205078</v>
      </c>
      <c r="V1822" t="n">
        <v>62.09711074829102</v>
      </c>
      <c r="W1822" t="n">
        <v>15.26294612884521</v>
      </c>
      <c r="X1822" t="n">
        <v>43.70998382568359</v>
      </c>
      <c r="Y1822" t="n">
        <v>31.97469520568848</v>
      </c>
      <c r="Z1822" t="n">
        <v>34.05868911743164</v>
      </c>
      <c r="AB1822" t="n">
        <v>30.66028594970703</v>
      </c>
      <c r="AC1822" t="n">
        <v>50.59119415283203</v>
      </c>
      <c r="AD1822" t="n">
        <v>57.75099945068359</v>
      </c>
    </row>
    <row r="1823">
      <c r="A1823" s="77" t="n">
        <v>41725</v>
      </c>
      <c r="B1823" t="n">
        <v>87.56402587890625</v>
      </c>
      <c r="C1823" t="n">
        <v>86.37509155273438</v>
      </c>
      <c r="D1823" t="n">
        <v>39.4900016784668</v>
      </c>
      <c r="E1823" t="n">
        <v>80.11000061035156</v>
      </c>
      <c r="F1823" t="n">
        <v>33.33112716674805</v>
      </c>
      <c r="G1823" t="n">
        <v>51.05588531494141</v>
      </c>
      <c r="H1823" t="n">
        <v>1294.699951171875</v>
      </c>
      <c r="I1823" t="n">
        <v>59.98944854736328</v>
      </c>
      <c r="J1823" t="n">
        <v>77.28274536132812</v>
      </c>
      <c r="K1823" t="n">
        <v>101.7964553833008</v>
      </c>
      <c r="L1823" t="n">
        <v>220.6163177490234</v>
      </c>
      <c r="M1823" t="n">
        <v>80.92058563232422</v>
      </c>
      <c r="N1823" t="n">
        <v>71.99028778076172</v>
      </c>
      <c r="O1823" t="n">
        <v>41.7025032043457</v>
      </c>
      <c r="P1823" t="n">
        <v>157.0863037109375</v>
      </c>
      <c r="Q1823" t="n">
        <v>90.42030334472656</v>
      </c>
      <c r="R1823" t="n">
        <v>292</v>
      </c>
      <c r="S1823" t="n">
        <v>49.82341003417969</v>
      </c>
      <c r="T1823" t="n">
        <v>39.12008666992188</v>
      </c>
      <c r="V1823" t="n">
        <v>62.60244750976562</v>
      </c>
      <c r="W1823" t="n">
        <v>15.18022632598877</v>
      </c>
      <c r="X1823" t="n">
        <v>43.65047454833984</v>
      </c>
      <c r="Y1823" t="n">
        <v>31.85942649841309</v>
      </c>
      <c r="Z1823" t="n">
        <v>34.03473281860352</v>
      </c>
      <c r="AB1823" t="n">
        <v>30.90935325622559</v>
      </c>
      <c r="AC1823" t="n">
        <v>50.47792053222656</v>
      </c>
      <c r="AD1823" t="n">
        <v>57.47175598144531</v>
      </c>
    </row>
    <row r="1824">
      <c r="A1824" s="77" t="n">
        <v>41726</v>
      </c>
      <c r="B1824" t="n">
        <v>87.43440246582031</v>
      </c>
      <c r="C1824" t="n">
        <v>86.37509155273438</v>
      </c>
      <c r="D1824" t="n">
        <v>39.5</v>
      </c>
      <c r="E1824" t="n">
        <v>80.18000030517578</v>
      </c>
      <c r="F1824" t="n">
        <v>33.59500885009766</v>
      </c>
      <c r="G1824" t="n">
        <v>51.44057846069336</v>
      </c>
      <c r="H1824" t="n">
        <v>1293.800048828125</v>
      </c>
      <c r="I1824" t="n">
        <v>60.09144973754883</v>
      </c>
      <c r="J1824" t="n">
        <v>75.07038116455078</v>
      </c>
      <c r="K1824" t="n">
        <v>101.6986236572266</v>
      </c>
      <c r="L1824" t="n">
        <v>221.7571411132812</v>
      </c>
      <c r="M1824" t="n">
        <v>81.07891082763672</v>
      </c>
      <c r="N1824" t="n">
        <v>72.47064208984375</v>
      </c>
      <c r="O1824" t="n">
        <v>41.69429016113281</v>
      </c>
      <c r="P1824" t="n">
        <v>157.8607788085938</v>
      </c>
      <c r="Q1824" t="n">
        <v>90.19497680664062</v>
      </c>
      <c r="R1824" t="n">
        <v>292.9599914550781</v>
      </c>
      <c r="S1824" t="n">
        <v>50.12403869628906</v>
      </c>
      <c r="T1824" t="n">
        <v>39.38958740234375</v>
      </c>
      <c r="V1824" t="n">
        <v>63.38532257080078</v>
      </c>
      <c r="W1824" t="n">
        <v>15.24226856231689</v>
      </c>
      <c r="X1824" t="n">
        <v>43.9735107421875</v>
      </c>
      <c r="Y1824" t="n">
        <v>31.98357963562012</v>
      </c>
      <c r="Z1824" t="n">
        <v>34.12253952026367</v>
      </c>
      <c r="AB1824" t="n">
        <v>30.95465660095215</v>
      </c>
      <c r="AC1824" t="n">
        <v>50.28621673583984</v>
      </c>
      <c r="AD1824" t="n">
        <v>57.90415191650391</v>
      </c>
    </row>
    <row r="1825">
      <c r="A1825" s="77" t="n">
        <v>41729</v>
      </c>
      <c r="B1825" t="n">
        <v>87.44248199462891</v>
      </c>
      <c r="C1825" t="n">
        <v>86.37509155273438</v>
      </c>
      <c r="D1825" t="n">
        <v>39.45000076293945</v>
      </c>
      <c r="E1825" t="n">
        <v>80.09999847412109</v>
      </c>
      <c r="F1825" t="n">
        <v>33.81766128540039</v>
      </c>
      <c r="G1825" t="n">
        <v>51.70217132568359</v>
      </c>
      <c r="H1825" t="n">
        <v>1283.400024414062</v>
      </c>
      <c r="I1825" t="n">
        <v>60.18075942993164</v>
      </c>
      <c r="J1825" t="n">
        <v>77.36783599853516</v>
      </c>
      <c r="K1825" t="n">
        <v>103.5227508544922</v>
      </c>
      <c r="L1825" t="n">
        <v>225.0807495117188</v>
      </c>
      <c r="M1825" t="n">
        <v>81.65638732910156</v>
      </c>
      <c r="N1825" t="n">
        <v>73.01325225830078</v>
      </c>
      <c r="O1825" t="n">
        <v>42.59677124023438</v>
      </c>
      <c r="P1825" t="n">
        <v>159.1543579101562</v>
      </c>
      <c r="Q1825" t="n">
        <v>90.21109008789062</v>
      </c>
      <c r="R1825" t="n">
        <v>292.7200012207031</v>
      </c>
      <c r="S1825" t="n">
        <v>50.54632949829102</v>
      </c>
      <c r="T1825" t="n">
        <v>39.81909942626953</v>
      </c>
      <c r="V1825" t="n">
        <v>63.38532257080078</v>
      </c>
      <c r="W1825" t="n">
        <v>15.4008264541626</v>
      </c>
      <c r="X1825" t="n">
        <v>44.48354339599609</v>
      </c>
      <c r="Y1825" t="n">
        <v>32.23184204101562</v>
      </c>
      <c r="Z1825" t="n">
        <v>34.36997604370117</v>
      </c>
      <c r="AB1825" t="n">
        <v>31.29431533813477</v>
      </c>
      <c r="AC1825" t="n">
        <v>50.96588134765625</v>
      </c>
      <c r="AD1825" t="n">
        <v>58.30051040649414</v>
      </c>
    </row>
    <row r="1826">
      <c r="A1826" s="77" t="n">
        <v>41730</v>
      </c>
      <c r="B1826" t="n">
        <v>87.30857086181641</v>
      </c>
      <c r="C1826" t="n">
        <v>86.37509155273438</v>
      </c>
      <c r="D1826" t="n">
        <v>39.20999908447266</v>
      </c>
      <c r="E1826" t="n">
        <v>80.08000183105469</v>
      </c>
      <c r="F1826" t="n">
        <v>34.21347427368164</v>
      </c>
      <c r="G1826" t="n">
        <v>52.03300857543945</v>
      </c>
      <c r="H1826" t="n">
        <v>1279.599975585938</v>
      </c>
      <c r="I1826" t="n">
        <v>60.29281616210938</v>
      </c>
      <c r="J1826" t="n">
        <v>79.08603668212891</v>
      </c>
      <c r="K1826" t="n">
        <v>104.8842086791992</v>
      </c>
      <c r="L1826" t="n">
        <v>227.1377868652344</v>
      </c>
      <c r="M1826" t="n">
        <v>83.09075164794922</v>
      </c>
      <c r="N1826" t="n">
        <v>73.79605865478516</v>
      </c>
      <c r="O1826" t="n">
        <v>43.0316047668457</v>
      </c>
      <c r="P1826" t="n">
        <v>160.2096710205078</v>
      </c>
      <c r="Q1826" t="n">
        <v>89.89723968505859</v>
      </c>
      <c r="R1826" t="n">
        <v>286.6400146484375</v>
      </c>
      <c r="S1826" t="n">
        <v>50.77537536621094</v>
      </c>
      <c r="T1826" t="n">
        <v>40.0380744934082</v>
      </c>
      <c r="V1826" t="n">
        <v>63.76251983642578</v>
      </c>
      <c r="W1826" t="n">
        <v>15.42840099334717</v>
      </c>
      <c r="X1826" t="n">
        <v>44.79806518554688</v>
      </c>
      <c r="Y1826" t="n">
        <v>32.61313247680664</v>
      </c>
      <c r="Z1826" t="n">
        <v>34.31410217285156</v>
      </c>
      <c r="AB1826" t="n">
        <v>31.07541656494141</v>
      </c>
      <c r="AC1826" t="n">
        <v>51.28828430175781</v>
      </c>
      <c r="AD1826" t="n">
        <v>59.11124038696289</v>
      </c>
    </row>
    <row r="1827">
      <c r="A1827" s="77" t="n">
        <v>41731</v>
      </c>
      <c r="B1827" t="n">
        <v>87.16243743896484</v>
      </c>
      <c r="C1827" t="n">
        <v>86.37509155273438</v>
      </c>
      <c r="D1827" t="n">
        <v>39.06999969482422</v>
      </c>
      <c r="E1827" t="n">
        <v>80.22000122070312</v>
      </c>
      <c r="F1827" t="n">
        <v>34.27944183349609</v>
      </c>
      <c r="G1827" t="n">
        <v>52.13302993774414</v>
      </c>
      <c r="H1827" t="n">
        <v>1290.5</v>
      </c>
      <c r="I1827" t="n">
        <v>60.22877502441406</v>
      </c>
      <c r="J1827" t="n">
        <v>79.06967163085938</v>
      </c>
      <c r="K1827" t="n">
        <v>105.3557891845703</v>
      </c>
      <c r="L1827" t="n">
        <v>227.8294982910156</v>
      </c>
      <c r="M1827" t="n">
        <v>83.30500793457031</v>
      </c>
      <c r="N1827" t="n">
        <v>74.13406372070312</v>
      </c>
      <c r="O1827" t="n">
        <v>43.31875228881836</v>
      </c>
      <c r="P1827" t="n">
        <v>160.7457733154297</v>
      </c>
      <c r="Q1827" t="n">
        <v>89.69607543945312</v>
      </c>
      <c r="R1827" t="n">
        <v>286.3999938964844</v>
      </c>
      <c r="S1827" t="n">
        <v>50.81831741333008</v>
      </c>
      <c r="T1827" t="n">
        <v>40.33283615112305</v>
      </c>
      <c r="V1827" t="n">
        <v>63.99028396606445</v>
      </c>
      <c r="W1827" t="n">
        <v>15.46287250518799</v>
      </c>
      <c r="X1827" t="n">
        <v>45.11258316040039</v>
      </c>
      <c r="Y1827" t="n">
        <v>32.63086318969727</v>
      </c>
      <c r="Z1827" t="n">
        <v>34.3540153503418</v>
      </c>
      <c r="AB1827" t="n">
        <v>31.03014183044434</v>
      </c>
      <c r="AC1827" t="n">
        <v>51.51483535766602</v>
      </c>
      <c r="AD1827" t="n">
        <v>59.50759887695312</v>
      </c>
    </row>
    <row r="1828">
      <c r="A1828" s="77" t="n">
        <v>41732</v>
      </c>
      <c r="B1828" t="n">
        <v>87.22734069824219</v>
      </c>
      <c r="C1828" t="n">
        <v>86.39395141601562</v>
      </c>
      <c r="D1828" t="n">
        <v>39.31000137329102</v>
      </c>
      <c r="E1828" t="n">
        <v>80.47000122070312</v>
      </c>
      <c r="F1828" t="n">
        <v>34.14751815795898</v>
      </c>
      <c r="G1828" t="n">
        <v>51.9868278503418</v>
      </c>
      <c r="H1828" t="n">
        <v>1284.400024414062</v>
      </c>
      <c r="I1828" t="n">
        <v>60.25439834594727</v>
      </c>
      <c r="J1828" t="n">
        <v>76.81474304199219</v>
      </c>
      <c r="K1828" t="n">
        <v>104.2880096435547</v>
      </c>
      <c r="L1828" t="n">
        <v>226.7514953613281</v>
      </c>
      <c r="M1828" t="n">
        <v>82.64368438720703</v>
      </c>
      <c r="N1828" t="n">
        <v>74.00952911376953</v>
      </c>
      <c r="O1828" t="n">
        <v>43.01517868041992</v>
      </c>
      <c r="P1828" t="n">
        <v>160.5330352783203</v>
      </c>
      <c r="Q1828" t="n">
        <v>89.80069732666016</v>
      </c>
      <c r="R1828" t="n">
        <v>289.1199951171875</v>
      </c>
      <c r="S1828" t="n">
        <v>50.71094512939453</v>
      </c>
      <c r="T1828" t="n">
        <v>40.38336944580078</v>
      </c>
      <c r="V1828" t="n">
        <v>64.40306091308594</v>
      </c>
      <c r="W1828" t="n">
        <v>15.43529891967773</v>
      </c>
      <c r="X1828" t="n">
        <v>45.18059539794922</v>
      </c>
      <c r="Y1828" t="n">
        <v>32.47126007080078</v>
      </c>
      <c r="Z1828" t="n">
        <v>34.39391708374023</v>
      </c>
      <c r="AB1828" t="n">
        <v>31.12826347351074</v>
      </c>
      <c r="AC1828" t="n">
        <v>51.40156173706055</v>
      </c>
      <c r="AD1828" t="n">
        <v>59.21933364868164</v>
      </c>
    </row>
    <row r="1829">
      <c r="A1829" s="77" t="n">
        <v>41733</v>
      </c>
      <c r="B1829" t="n">
        <v>87.50337982177734</v>
      </c>
      <c r="C1829" t="n">
        <v>86.37509155273438</v>
      </c>
      <c r="D1829" t="n">
        <v>39.52999877929688</v>
      </c>
      <c r="E1829" t="n">
        <v>80.41999816894531</v>
      </c>
      <c r="F1829" t="n">
        <v>34.05679321289062</v>
      </c>
      <c r="G1829" t="n">
        <v>51.82526397705078</v>
      </c>
      <c r="H1829" t="n">
        <v>1303.199951171875</v>
      </c>
      <c r="I1829" t="n">
        <v>60.39531707763672</v>
      </c>
      <c r="J1829" t="n">
        <v>73.73509979248047</v>
      </c>
      <c r="K1829" t="n">
        <v>101.876579284668</v>
      </c>
      <c r="L1829" t="n">
        <v>223.2842102050781</v>
      </c>
      <c r="M1829" t="n">
        <v>80.44557952880859</v>
      </c>
      <c r="N1829" t="n">
        <v>73.06662750244141</v>
      </c>
      <c r="O1829" t="n">
        <v>42.10041046142578</v>
      </c>
      <c r="P1829" t="n">
        <v>158.6352233886719</v>
      </c>
      <c r="Q1829" t="n">
        <v>90.21109008789062</v>
      </c>
      <c r="R1829" t="n">
        <v>291.4400024414062</v>
      </c>
      <c r="S1829" t="n">
        <v>50.88271713256836</v>
      </c>
      <c r="T1829" t="n">
        <v>39.8696403503418</v>
      </c>
      <c r="V1829" t="n">
        <v>64.16820526123047</v>
      </c>
      <c r="W1829" t="n">
        <v>15.28363418579102</v>
      </c>
      <c r="X1829" t="n">
        <v>44.66205215454102</v>
      </c>
      <c r="Y1829" t="n">
        <v>31.85054397583008</v>
      </c>
      <c r="Z1829" t="n">
        <v>34.28217315673828</v>
      </c>
      <c r="AB1829" t="n">
        <v>31.29431533813477</v>
      </c>
      <c r="AC1829" t="n">
        <v>50.54761505126953</v>
      </c>
      <c r="AD1829" t="n">
        <v>58.23745346069336</v>
      </c>
    </row>
    <row r="1830">
      <c r="A1830" s="77" t="n">
        <v>41736</v>
      </c>
      <c r="B1830" t="n">
        <v>87.63327789306641</v>
      </c>
      <c r="C1830" t="n">
        <v>86.37509155273438</v>
      </c>
      <c r="D1830" t="n">
        <v>39.52000045776367</v>
      </c>
      <c r="E1830" t="n">
        <v>80.22000122070312</v>
      </c>
      <c r="F1830" t="n">
        <v>34.20522689819336</v>
      </c>
      <c r="G1830" t="n">
        <v>51.57907485961914</v>
      </c>
      <c r="H1830" t="n">
        <v>1298</v>
      </c>
      <c r="I1830" t="n">
        <v>60.26719665527344</v>
      </c>
      <c r="J1830" t="n">
        <v>74.23255157470703</v>
      </c>
      <c r="K1830" t="n">
        <v>100.3905639648438</v>
      </c>
      <c r="L1830" t="n">
        <v>219.4755401611328</v>
      </c>
      <c r="M1830" t="n">
        <v>79.68183898925781</v>
      </c>
      <c r="N1830" t="n">
        <v>72.12371063232422</v>
      </c>
      <c r="O1830" t="n">
        <v>41.44406890869141</v>
      </c>
      <c r="P1830" t="n">
        <v>156.8820037841797</v>
      </c>
      <c r="Q1830" t="n">
        <v>90.34787750244141</v>
      </c>
      <c r="R1830" t="n">
        <v>290.239990234375</v>
      </c>
      <c r="S1830" t="n">
        <v>51.04735565185547</v>
      </c>
      <c r="T1830" t="n">
        <v>39.28852081298828</v>
      </c>
      <c r="V1830" t="n">
        <v>63.09348678588867</v>
      </c>
      <c r="W1830" t="n">
        <v>15.04924201965332</v>
      </c>
      <c r="X1830" t="n">
        <v>44.02451324462891</v>
      </c>
      <c r="Y1830" t="n">
        <v>31.60228729248047</v>
      </c>
      <c r="Z1830" t="n">
        <v>34.31410217285156</v>
      </c>
      <c r="AB1830" t="n">
        <v>31.24148368835449</v>
      </c>
      <c r="AC1830" t="n">
        <v>50.04224014282227</v>
      </c>
      <c r="AD1830" t="n">
        <v>57.10243225097656</v>
      </c>
    </row>
    <row r="1831">
      <c r="A1831" s="77" t="n">
        <v>41737</v>
      </c>
      <c r="B1831" t="n">
        <v>87.73880004882812</v>
      </c>
      <c r="C1831" t="n">
        <v>86.37509155273438</v>
      </c>
      <c r="D1831" t="n">
        <v>39.93000030517578</v>
      </c>
      <c r="E1831" t="n">
        <v>79.75</v>
      </c>
      <c r="F1831" t="n">
        <v>34.60104370117188</v>
      </c>
      <c r="G1831" t="n">
        <v>51.54829788208008</v>
      </c>
      <c r="H1831" t="n">
        <v>1308.699951171875</v>
      </c>
      <c r="I1831" t="n">
        <v>60.40811920166016</v>
      </c>
      <c r="J1831" t="n">
        <v>73.90856170654297</v>
      </c>
      <c r="K1831" t="n">
        <v>101.0935287475586</v>
      </c>
      <c r="L1831" t="n">
        <v>220.7600555419922</v>
      </c>
      <c r="M1831" t="n">
        <v>80.41764068603516</v>
      </c>
      <c r="N1831" t="n">
        <v>72.12371063232422</v>
      </c>
      <c r="O1831" t="n">
        <v>41.76813125610352</v>
      </c>
      <c r="P1831" t="n">
        <v>157.5288543701172</v>
      </c>
      <c r="Q1831" t="n">
        <v>90.39619445800781</v>
      </c>
      <c r="R1831" t="n">
        <v>295.2000122070312</v>
      </c>
      <c r="S1831" t="n">
        <v>51.36228942871094</v>
      </c>
      <c r="T1831" t="n">
        <v>39.44011688232422</v>
      </c>
      <c r="V1831" t="n">
        <v>63.72695159912109</v>
      </c>
      <c r="W1831" t="n">
        <v>15.06992053985596</v>
      </c>
      <c r="X1831" t="n">
        <v>44.02451324462891</v>
      </c>
      <c r="Y1831" t="n">
        <v>31.88602256774902</v>
      </c>
      <c r="Z1831" t="n">
        <v>34.48970413208008</v>
      </c>
      <c r="AB1831" t="n">
        <v>31.68681716918945</v>
      </c>
      <c r="AC1831" t="n">
        <v>49.63270568847656</v>
      </c>
      <c r="AD1831" t="n">
        <v>57.67895126342773</v>
      </c>
    </row>
    <row r="1832">
      <c r="A1832" s="77" t="n">
        <v>41738</v>
      </c>
      <c r="B1832" t="n">
        <v>87.74697113037109</v>
      </c>
      <c r="C1832" t="n">
        <v>86.37509155273438</v>
      </c>
      <c r="D1832" t="n">
        <v>40.11000061035156</v>
      </c>
      <c r="E1832" t="n">
        <v>79.48000335693359</v>
      </c>
      <c r="F1832" t="n">
        <v>34.86492919921875</v>
      </c>
      <c r="G1832" t="n">
        <v>52.2099609375</v>
      </c>
      <c r="H1832" t="n">
        <v>1305.5</v>
      </c>
      <c r="I1832" t="n">
        <v>60.50423431396484</v>
      </c>
      <c r="J1832" t="n">
        <v>76.93582916259766</v>
      </c>
      <c r="K1832" t="n">
        <v>102.5528411865234</v>
      </c>
      <c r="L1832" t="n">
        <v>222.9069061279297</v>
      </c>
      <c r="M1832" t="n">
        <v>81.79611206054688</v>
      </c>
      <c r="N1832" t="n">
        <v>73.22675323486328</v>
      </c>
      <c r="O1832" t="n">
        <v>42.10041046142578</v>
      </c>
      <c r="P1832" t="n">
        <v>159.2224273681641</v>
      </c>
      <c r="Q1832" t="n">
        <v>90.46057891845703</v>
      </c>
      <c r="R1832" t="n">
        <v>297.760009765625</v>
      </c>
      <c r="S1832" t="n">
        <v>51.23344802856445</v>
      </c>
      <c r="T1832" t="n">
        <v>40.0380744934082</v>
      </c>
      <c r="V1832" t="n">
        <v>64.01873016357422</v>
      </c>
      <c r="W1832" t="n">
        <v>15.2009105682373</v>
      </c>
      <c r="X1832" t="n">
        <v>44.58554840087891</v>
      </c>
      <c r="Y1832" t="n">
        <v>32.31164169311523</v>
      </c>
      <c r="Z1832" t="n">
        <v>34.641357421875</v>
      </c>
      <c r="AB1832" t="n">
        <v>31.61888313293457</v>
      </c>
      <c r="AC1832" t="n">
        <v>50.69575500488281</v>
      </c>
      <c r="AD1832" t="n">
        <v>58.30051040649414</v>
      </c>
    </row>
    <row r="1833">
      <c r="A1833" s="77" t="n">
        <v>41739</v>
      </c>
      <c r="B1833" t="n">
        <v>87.94992065429688</v>
      </c>
      <c r="C1833" t="n">
        <v>86.37509155273438</v>
      </c>
      <c r="D1833" t="n">
        <v>40.11999893188477</v>
      </c>
      <c r="E1833" t="n">
        <v>79.37999725341797</v>
      </c>
      <c r="F1833" t="n">
        <v>34.49385452270508</v>
      </c>
      <c r="G1833" t="n">
        <v>51.28671264648438</v>
      </c>
      <c r="H1833" t="n">
        <v>1320.099975585938</v>
      </c>
      <c r="I1833" t="n">
        <v>60.33124160766602</v>
      </c>
      <c r="J1833" t="n">
        <v>72.61907196044922</v>
      </c>
      <c r="K1833" t="n">
        <v>99.62532043457031</v>
      </c>
      <c r="L1833" t="n">
        <v>218.0472259521484</v>
      </c>
      <c r="M1833" t="n">
        <v>79.26270294189453</v>
      </c>
      <c r="N1833" t="n">
        <v>71.50993347167969</v>
      </c>
      <c r="O1833" t="n">
        <v>41.34151840209961</v>
      </c>
      <c r="P1833" t="n">
        <v>155.8778381347656</v>
      </c>
      <c r="Q1833" t="n">
        <v>90.77439880371094</v>
      </c>
      <c r="R1833" t="n">
        <v>297.6000061035156</v>
      </c>
      <c r="S1833" t="n">
        <v>50.74673080444336</v>
      </c>
      <c r="T1833" t="n">
        <v>39.23798751831055</v>
      </c>
      <c r="V1833" t="n">
        <v>63.12907791137695</v>
      </c>
      <c r="W1833" t="n">
        <v>14.84932422637939</v>
      </c>
      <c r="X1833" t="n">
        <v>43.70149612426758</v>
      </c>
      <c r="Y1833" t="n">
        <v>31.56681251525879</v>
      </c>
      <c r="Z1833" t="n">
        <v>34.29814147949219</v>
      </c>
      <c r="AB1833" t="n">
        <v>31.49811172485352</v>
      </c>
      <c r="AC1833" t="n">
        <v>49.00532913208008</v>
      </c>
      <c r="AD1833" t="n">
        <v>56.85019302368164</v>
      </c>
    </row>
    <row r="1834">
      <c r="A1834" s="77" t="n">
        <v>41740</v>
      </c>
      <c r="B1834" t="n">
        <v>88.03109741210938</v>
      </c>
      <c r="C1834" t="n">
        <v>86.37509155273438</v>
      </c>
      <c r="D1834" t="n">
        <v>40</v>
      </c>
      <c r="E1834" t="n">
        <v>79.44999694824219</v>
      </c>
      <c r="F1834" t="n">
        <v>34.49385452270508</v>
      </c>
      <c r="G1834" t="n">
        <v>50.97895431518555</v>
      </c>
      <c r="H1834" t="n">
        <v>1318.699951171875</v>
      </c>
      <c r="I1834" t="n">
        <v>60.07503890991211</v>
      </c>
      <c r="J1834" t="n">
        <v>70.51144409179688</v>
      </c>
      <c r="K1834" t="n">
        <v>98.24607086181641</v>
      </c>
      <c r="L1834" t="n">
        <v>215.3794097900391</v>
      </c>
      <c r="M1834" t="n">
        <v>78.34061431884766</v>
      </c>
      <c r="N1834" t="n">
        <v>70.81610107421875</v>
      </c>
      <c r="O1834" t="n">
        <v>40.81643295288086</v>
      </c>
      <c r="P1834" t="n">
        <v>154.4736022949219</v>
      </c>
      <c r="Q1834" t="n">
        <v>91.00775909423828</v>
      </c>
      <c r="R1834" t="n">
        <v>297.4400024414062</v>
      </c>
      <c r="S1834" t="n">
        <v>50.4389762878418</v>
      </c>
      <c r="T1834" t="n">
        <v>38.76634216308594</v>
      </c>
      <c r="V1834" t="n">
        <v>62.95117568969727</v>
      </c>
      <c r="W1834" t="n">
        <v>14.67008399963379</v>
      </c>
      <c r="X1834" t="n">
        <v>43.26796340942383</v>
      </c>
      <c r="Y1834" t="n">
        <v>31.21213912963867</v>
      </c>
      <c r="Z1834" t="n">
        <v>34.12253952026367</v>
      </c>
      <c r="AB1834" t="n">
        <v>31.46791648864746</v>
      </c>
      <c r="AC1834" t="n">
        <v>48.54350280761719</v>
      </c>
      <c r="AD1834" t="n">
        <v>56.06649780273438</v>
      </c>
    </row>
    <row r="1835">
      <c r="A1835" s="77" t="n">
        <v>41743</v>
      </c>
      <c r="B1835" t="n">
        <v>88.06355285644531</v>
      </c>
      <c r="C1835" t="n">
        <v>86.37509155273438</v>
      </c>
      <c r="D1835" t="n">
        <v>40.27000045776367</v>
      </c>
      <c r="E1835" t="n">
        <v>79.73000335693359</v>
      </c>
      <c r="F1835" t="n">
        <v>34.41963577270508</v>
      </c>
      <c r="G1835" t="n">
        <v>51.27131271362305</v>
      </c>
      <c r="H1835" t="n">
        <v>1327.199951171875</v>
      </c>
      <c r="I1835" t="n">
        <v>60.26719665527344</v>
      </c>
      <c r="J1835" t="n">
        <v>70.48525238037109</v>
      </c>
      <c r="K1835" t="n">
        <v>98.52191925048828</v>
      </c>
      <c r="L1835" t="n">
        <v>216.3405609130859</v>
      </c>
      <c r="M1835" t="n">
        <v>78.95530700683594</v>
      </c>
      <c r="N1835" t="n">
        <v>71.19861602783203</v>
      </c>
      <c r="O1835" t="n">
        <v>40.80413055419922</v>
      </c>
      <c r="P1835" t="n">
        <v>155.6905822753906</v>
      </c>
      <c r="Q1835" t="n">
        <v>90.83073425292969</v>
      </c>
      <c r="R1835" t="n">
        <v>299.0400085449219</v>
      </c>
      <c r="S1835" t="n">
        <v>50.73957443237305</v>
      </c>
      <c r="T1835" t="n">
        <v>39.07796859741211</v>
      </c>
      <c r="V1835" t="n">
        <v>63.81233596801758</v>
      </c>
      <c r="W1835" t="n">
        <v>14.78728008270264</v>
      </c>
      <c r="X1835" t="n">
        <v>43.51446914672852</v>
      </c>
      <c r="Y1835" t="n">
        <v>31.52248191833496</v>
      </c>
      <c r="Z1835" t="n">
        <v>34.39391708374023</v>
      </c>
      <c r="AB1835" t="n">
        <v>31.65662384033203</v>
      </c>
      <c r="AC1835" t="n">
        <v>48.81362533569336</v>
      </c>
      <c r="AD1835" t="n">
        <v>56.50789260864258</v>
      </c>
    </row>
    <row r="1836">
      <c r="A1836" s="77" t="n">
        <v>41744</v>
      </c>
      <c r="B1836" t="n">
        <v>88.07168579101562</v>
      </c>
      <c r="C1836" t="n">
        <v>86.37509155273438</v>
      </c>
      <c r="D1836" t="n">
        <v>40.16999816894531</v>
      </c>
      <c r="E1836" t="n">
        <v>79.80000305175781</v>
      </c>
      <c r="F1836" t="n">
        <v>33.90011978149414</v>
      </c>
      <c r="G1836" t="n">
        <v>51.05588531494141</v>
      </c>
      <c r="H1836" t="n">
        <v>1300</v>
      </c>
      <c r="I1836" t="n">
        <v>60.33124160766602</v>
      </c>
      <c r="J1836" t="n">
        <v>71.21834564208984</v>
      </c>
      <c r="K1836" t="n">
        <v>98.90453338623047</v>
      </c>
      <c r="L1836" t="n">
        <v>217.7777709960938</v>
      </c>
      <c r="M1836" t="n">
        <v>79.21612548828125</v>
      </c>
      <c r="N1836" t="n">
        <v>71.12742614746094</v>
      </c>
      <c r="O1836" t="n">
        <v>41.07487487792969</v>
      </c>
      <c r="P1836" t="n">
        <v>156.7628784179688</v>
      </c>
      <c r="Q1836" t="n">
        <v>91.05606842041016</v>
      </c>
      <c r="R1836" t="n">
        <v>299.1199951171875</v>
      </c>
      <c r="S1836" t="n">
        <v>51.34081268310547</v>
      </c>
      <c r="T1836" t="n">
        <v>39.31378555297852</v>
      </c>
      <c r="V1836" t="n">
        <v>64.66640472412109</v>
      </c>
      <c r="W1836" t="n">
        <v>14.92515468597412</v>
      </c>
      <c r="X1836" t="n">
        <v>43.82049179077148</v>
      </c>
      <c r="Y1836" t="n">
        <v>31.68209266662598</v>
      </c>
      <c r="Z1836" t="n">
        <v>34.48171997070312</v>
      </c>
      <c r="AB1836" t="n">
        <v>32.09441757202148</v>
      </c>
      <c r="AC1836" t="n">
        <v>49.33644104003906</v>
      </c>
      <c r="AD1836" t="n">
        <v>56.5799560546875</v>
      </c>
    </row>
    <row r="1837">
      <c r="A1837" s="77" t="n">
        <v>41745</v>
      </c>
      <c r="B1837" t="n">
        <v>88.12037658691406</v>
      </c>
      <c r="C1837" t="n">
        <v>86.37509155273438</v>
      </c>
      <c r="D1837" t="n">
        <v>40.2599983215332</v>
      </c>
      <c r="E1837" t="n">
        <v>79.81999969482422</v>
      </c>
      <c r="F1837" t="n">
        <v>34.32892990112305</v>
      </c>
      <c r="G1837" t="n">
        <v>51.68679046630859</v>
      </c>
      <c r="H1837" t="n">
        <v>1303.099975585938</v>
      </c>
      <c r="I1837" t="n">
        <v>60.36329650878906</v>
      </c>
      <c r="J1837" t="n">
        <v>72.89398193359375</v>
      </c>
      <c r="K1837" t="n">
        <v>99.98121643066406</v>
      </c>
      <c r="L1837" t="n">
        <v>220.3018646240234</v>
      </c>
      <c r="M1837" t="n">
        <v>80.26860809326172</v>
      </c>
      <c r="N1837" t="n">
        <v>72.23935699462891</v>
      </c>
      <c r="O1837" t="n">
        <v>41.40304565429688</v>
      </c>
      <c r="P1837" t="n">
        <v>158.4054260253906</v>
      </c>
      <c r="Q1837" t="n">
        <v>91.11241149902344</v>
      </c>
      <c r="R1837" t="n">
        <v>299.8399963378906</v>
      </c>
      <c r="S1837" t="n">
        <v>51.67004776000977</v>
      </c>
      <c r="T1837" t="n">
        <v>39.89490127563477</v>
      </c>
      <c r="V1837" t="n">
        <v>65.44217681884766</v>
      </c>
      <c r="W1837" t="n">
        <v>15.04234600067139</v>
      </c>
      <c r="X1837" t="n">
        <v>44.49203872680664</v>
      </c>
      <c r="Y1837" t="n">
        <v>31.99243354797363</v>
      </c>
      <c r="Z1837" t="n">
        <v>34.81695556640625</v>
      </c>
      <c r="AB1837" t="n">
        <v>32.32840347290039</v>
      </c>
      <c r="AC1837" t="n">
        <v>49.58041763305664</v>
      </c>
      <c r="AD1837" t="n">
        <v>57.3726692199707</v>
      </c>
    </row>
    <row r="1838">
      <c r="A1838" s="77" t="n">
        <v>41746</v>
      </c>
      <c r="B1838" t="n">
        <v>87.83627319335938</v>
      </c>
      <c r="C1838" t="n">
        <v>86.39395141601562</v>
      </c>
      <c r="D1838" t="n">
        <v>40.47000122070312</v>
      </c>
      <c r="E1838" t="n">
        <v>79.83000183105469</v>
      </c>
      <c r="F1838" t="n">
        <v>34.64227676391602</v>
      </c>
      <c r="G1838" t="n">
        <v>51.95606994628906</v>
      </c>
      <c r="H1838" t="n">
        <v>1293.400024414062</v>
      </c>
      <c r="I1838" t="n">
        <v>60.29281616210938</v>
      </c>
      <c r="J1838" t="n">
        <v>72.70744323730469</v>
      </c>
      <c r="K1838" t="n">
        <v>100.4795303344727</v>
      </c>
      <c r="L1838" t="n">
        <v>220.7420501708984</v>
      </c>
      <c r="M1838" t="n">
        <v>80.28724670410156</v>
      </c>
      <c r="N1838" t="n">
        <v>72.3638916015625</v>
      </c>
      <c r="O1838" t="n">
        <v>41.66147613525391</v>
      </c>
      <c r="P1838" t="n">
        <v>158.6266479492188</v>
      </c>
      <c r="Q1838" t="n">
        <v>90.99976348876953</v>
      </c>
      <c r="R1838" t="n">
        <v>301.2799987792969</v>
      </c>
      <c r="S1838" t="n">
        <v>51.36943435668945</v>
      </c>
      <c r="T1838" t="n">
        <v>40.02123641967773</v>
      </c>
      <c r="V1838" t="n">
        <v>66.04001617431641</v>
      </c>
      <c r="W1838" t="n">
        <v>15.06992053985596</v>
      </c>
      <c r="X1838" t="n">
        <v>44.84056854248047</v>
      </c>
      <c r="Y1838" t="n">
        <v>31.94809532165527</v>
      </c>
      <c r="Z1838" t="n">
        <v>34.824951171875</v>
      </c>
      <c r="AB1838" t="n">
        <v>31.92834663391113</v>
      </c>
      <c r="AC1838" t="n">
        <v>49.57169342041016</v>
      </c>
      <c r="AD1838" t="n">
        <v>57.44473266601562</v>
      </c>
    </row>
    <row r="1839">
      <c r="A1839" s="77" t="n">
        <v>41750</v>
      </c>
      <c r="B1839" t="n">
        <v>87.82813262939453</v>
      </c>
      <c r="C1839" t="n">
        <v>86.37509155273438</v>
      </c>
      <c r="D1839" t="n">
        <v>40.22000122070312</v>
      </c>
      <c r="E1839" t="n">
        <v>79.94999694824219</v>
      </c>
      <c r="F1839" t="n">
        <v>34.42787170410156</v>
      </c>
      <c r="G1839" t="n">
        <v>52.02531433105469</v>
      </c>
      <c r="H1839" t="n">
        <v>1288</v>
      </c>
      <c r="I1839" t="n">
        <v>60.29281616210938</v>
      </c>
      <c r="J1839" t="n">
        <v>74.40274047851562</v>
      </c>
      <c r="K1839" t="n">
        <v>100.9511566162109</v>
      </c>
      <c r="L1839" t="n">
        <v>221.3708801269531</v>
      </c>
      <c r="M1839" t="n">
        <v>80.88333892822266</v>
      </c>
      <c r="N1839" t="n">
        <v>72.60407257080078</v>
      </c>
      <c r="O1839" t="n">
        <v>41.7845458984375</v>
      </c>
      <c r="P1839" t="n">
        <v>159.1798553466797</v>
      </c>
      <c r="Q1839" t="n">
        <v>90.99976348876953</v>
      </c>
      <c r="R1839" t="n">
        <v>301.1199951171875</v>
      </c>
      <c r="S1839" t="n">
        <v>51.66291427612305</v>
      </c>
      <c r="T1839" t="n">
        <v>40.02963638305664</v>
      </c>
      <c r="V1839" t="n">
        <v>66.48841094970703</v>
      </c>
      <c r="W1839" t="n">
        <v>15.0561351776123</v>
      </c>
      <c r="X1839" t="n">
        <v>44.96807861328125</v>
      </c>
      <c r="Y1839" t="n">
        <v>32.07222366333008</v>
      </c>
      <c r="Z1839" t="n">
        <v>34.84091567993164</v>
      </c>
      <c r="AB1839" t="n">
        <v>31.89060401916504</v>
      </c>
      <c r="AC1839" t="n">
        <v>50.16422271728516</v>
      </c>
      <c r="AD1839" t="n">
        <v>57.59788513183594</v>
      </c>
    </row>
    <row r="1840">
      <c r="A1840" s="77" t="n">
        <v>41751</v>
      </c>
      <c r="B1840" t="n">
        <v>87.81190490722656</v>
      </c>
      <c r="C1840" t="n">
        <v>86.35623168945312</v>
      </c>
      <c r="D1840" t="n">
        <v>40.38999938964844</v>
      </c>
      <c r="E1840" t="n">
        <v>79.91000366210938</v>
      </c>
      <c r="F1840" t="n">
        <v>34.3371696472168</v>
      </c>
      <c r="G1840" t="n">
        <v>52.24073791503906</v>
      </c>
      <c r="H1840" t="n">
        <v>1280.599975585938</v>
      </c>
      <c r="I1840" t="n">
        <v>60.35692977905273</v>
      </c>
      <c r="J1840" t="n">
        <v>76.81803894042969</v>
      </c>
      <c r="K1840" t="n">
        <v>101.9922409057617</v>
      </c>
      <c r="L1840" t="n">
        <v>222.9697875976562</v>
      </c>
      <c r="M1840" t="n">
        <v>81.5260009765625</v>
      </c>
      <c r="N1840" t="n">
        <v>73.15557861328125</v>
      </c>
      <c r="O1840" t="n">
        <v>42.14963150024414</v>
      </c>
      <c r="P1840" t="n">
        <v>159.9032592773438</v>
      </c>
      <c r="Q1840" t="n">
        <v>90.99976348876953</v>
      </c>
      <c r="R1840" t="n">
        <v>296</v>
      </c>
      <c r="S1840" t="n">
        <v>51.77742004394531</v>
      </c>
      <c r="T1840" t="n">
        <v>40.17282104492188</v>
      </c>
      <c r="V1840" t="n">
        <v>66.38162231445312</v>
      </c>
      <c r="W1840" t="n">
        <v>15.15954494476318</v>
      </c>
      <c r="X1840" t="n">
        <v>44.99357986450195</v>
      </c>
      <c r="Y1840" t="n">
        <v>32.20524597167969</v>
      </c>
      <c r="Z1840" t="n">
        <v>34.824951171875</v>
      </c>
      <c r="AB1840" t="n">
        <v>31.93589973449707</v>
      </c>
      <c r="AC1840" t="n">
        <v>50.71318435668945</v>
      </c>
      <c r="AD1840" t="n">
        <v>58.09331893920898</v>
      </c>
    </row>
    <row r="1841">
      <c r="A1841" s="77" t="n">
        <v>41752</v>
      </c>
      <c r="B1841" t="n">
        <v>87.90119171142578</v>
      </c>
      <c r="C1841" t="n">
        <v>86.37509155273438</v>
      </c>
      <c r="D1841" t="n">
        <v>40.36999893188477</v>
      </c>
      <c r="E1841" t="n">
        <v>79.86000061035156</v>
      </c>
      <c r="F1841" t="n">
        <v>34.08979415893555</v>
      </c>
      <c r="G1841" t="n">
        <v>52.11763381958008</v>
      </c>
      <c r="H1841" t="n">
        <v>1284.199951171875</v>
      </c>
      <c r="I1841" t="n">
        <v>60.3760871887207</v>
      </c>
      <c r="J1841" t="n">
        <v>75.5972900390625</v>
      </c>
      <c r="K1841" t="n">
        <v>101.3515548706055</v>
      </c>
      <c r="L1841" t="n">
        <v>222.6823577880859</v>
      </c>
      <c r="M1841" t="n">
        <v>80.80882263183594</v>
      </c>
      <c r="N1841" t="n">
        <v>72.69302368164062</v>
      </c>
      <c r="O1841" t="n">
        <v>42.05938339233398</v>
      </c>
      <c r="P1841" t="n">
        <v>159.5288238525391</v>
      </c>
      <c r="Q1841" t="n">
        <v>91.28142547607422</v>
      </c>
      <c r="R1841" t="n">
        <v>295.2799987792969</v>
      </c>
      <c r="S1841" t="n">
        <v>51.56984710693359</v>
      </c>
      <c r="T1841" t="n">
        <v>40.18124771118164</v>
      </c>
      <c r="V1841" t="n">
        <v>66.73040008544922</v>
      </c>
      <c r="W1841" t="n">
        <v>15.194016456604</v>
      </c>
      <c r="X1841" t="n">
        <v>45.16358947753906</v>
      </c>
      <c r="Y1841" t="n">
        <v>31.85942649841309</v>
      </c>
      <c r="Z1841" t="n">
        <v>34.76906204223633</v>
      </c>
      <c r="AB1841" t="n">
        <v>31.95099258422852</v>
      </c>
      <c r="AC1841" t="n">
        <v>50.46049118041992</v>
      </c>
      <c r="AD1841" t="n">
        <v>57.82307815551758</v>
      </c>
    </row>
    <row r="1842">
      <c r="A1842" s="77" t="n">
        <v>41753</v>
      </c>
      <c r="B1842" t="n">
        <v>87.98242950439453</v>
      </c>
      <c r="C1842" t="n">
        <v>86.37509155273438</v>
      </c>
      <c r="D1842" t="n">
        <v>40.61000061035156</v>
      </c>
      <c r="E1842" t="n">
        <v>79.80000305175781</v>
      </c>
      <c r="F1842" t="n">
        <v>34.12277221679688</v>
      </c>
      <c r="G1842" t="n">
        <v>52.10993957519531</v>
      </c>
      <c r="H1842" t="n">
        <v>1290.5</v>
      </c>
      <c r="I1842" t="n">
        <v>60.38890838623047</v>
      </c>
      <c r="J1842" t="n">
        <v>75.14894104003906</v>
      </c>
      <c r="K1842" t="n">
        <v>101.0935287475586</v>
      </c>
      <c r="L1842" t="n">
        <v>222.8710021972656</v>
      </c>
      <c r="M1842" t="n">
        <v>81.58191680908203</v>
      </c>
      <c r="N1842" t="n">
        <v>72.89761352539062</v>
      </c>
      <c r="O1842" t="n">
        <v>41.7230110168457</v>
      </c>
      <c r="P1842" t="n">
        <v>159.8522033691406</v>
      </c>
      <c r="Q1842" t="n">
        <v>91.33774566650391</v>
      </c>
      <c r="R1842" t="n">
        <v>296.3999938964844</v>
      </c>
      <c r="S1842" t="n">
        <v>51.78457641601562</v>
      </c>
      <c r="T1842" t="n">
        <v>40.00439071655273</v>
      </c>
      <c r="V1842" t="n">
        <v>66.75173950195312</v>
      </c>
      <c r="W1842" t="n">
        <v>15.1871223449707</v>
      </c>
      <c r="X1842" t="n">
        <v>45.07858657836914</v>
      </c>
      <c r="Y1842" t="n">
        <v>32.10769271850586</v>
      </c>
      <c r="Z1842" t="n">
        <v>34.90478515625</v>
      </c>
      <c r="AB1842" t="n">
        <v>32.16988754272461</v>
      </c>
      <c r="AC1842" t="n">
        <v>50.3820686340332</v>
      </c>
      <c r="AD1842" t="n">
        <v>58.13836288452148</v>
      </c>
    </row>
    <row r="1843">
      <c r="A1843" s="77" t="n">
        <v>41754</v>
      </c>
      <c r="B1843" t="n">
        <v>87.99866485595703</v>
      </c>
      <c r="C1843" t="n">
        <v>86.37509155273438</v>
      </c>
      <c r="D1843" t="n">
        <v>40.54000091552734</v>
      </c>
      <c r="E1843" t="n">
        <v>79.76999664306641</v>
      </c>
      <c r="F1843" t="n">
        <v>33.66098022460938</v>
      </c>
      <c r="G1843" t="n">
        <v>51.85603713989258</v>
      </c>
      <c r="H1843" t="n">
        <v>1300.699951171875</v>
      </c>
      <c r="I1843" t="n">
        <v>60.36967849731445</v>
      </c>
      <c r="J1843" t="n">
        <v>73.29652404785156</v>
      </c>
      <c r="K1843" t="n">
        <v>99.31386566162109</v>
      </c>
      <c r="L1843" t="n">
        <v>220.2210845947266</v>
      </c>
      <c r="M1843" t="n">
        <v>80.27793121337891</v>
      </c>
      <c r="N1843" t="n">
        <v>71.94580841064453</v>
      </c>
      <c r="O1843" t="n">
        <v>41.18153381347656</v>
      </c>
      <c r="P1843" t="n">
        <v>158.5415496826172</v>
      </c>
      <c r="Q1843" t="n">
        <v>91.37796783447266</v>
      </c>
      <c r="R1843" t="n">
        <v>292.7999877929688</v>
      </c>
      <c r="S1843" t="n">
        <v>51.58417510986328</v>
      </c>
      <c r="T1843" t="n">
        <v>39.7180290222168</v>
      </c>
      <c r="V1843" t="n">
        <v>66.35317230224609</v>
      </c>
      <c r="W1843" t="n">
        <v>15.06302738189697</v>
      </c>
      <c r="X1843" t="n">
        <v>44.63655471801758</v>
      </c>
      <c r="Y1843" t="n">
        <v>31.69981002807617</v>
      </c>
      <c r="Z1843" t="n">
        <v>34.95265197753906</v>
      </c>
      <c r="AB1843" t="n">
        <v>32.53974151611328</v>
      </c>
      <c r="AC1843" t="n">
        <v>50.00737762451172</v>
      </c>
      <c r="AD1843" t="n">
        <v>57.14745330810547</v>
      </c>
    </row>
    <row r="1844">
      <c r="A1844" s="77" t="n">
        <v>41757</v>
      </c>
      <c r="B1844" t="n">
        <v>87.94181060791016</v>
      </c>
      <c r="C1844" t="n">
        <v>86.37509155273438</v>
      </c>
      <c r="D1844" t="n">
        <v>40.47000122070312</v>
      </c>
      <c r="E1844" t="n">
        <v>79.68000030517578</v>
      </c>
      <c r="F1844" t="n">
        <v>33.82590103149414</v>
      </c>
      <c r="G1844" t="n">
        <v>52.01761245727539</v>
      </c>
      <c r="H1844" t="n">
        <v>1298.900024414062</v>
      </c>
      <c r="I1844" t="n">
        <v>60.35692977905273</v>
      </c>
      <c r="J1844" t="n">
        <v>73.00200653076172</v>
      </c>
      <c r="K1844" t="n">
        <v>98.7354736328125</v>
      </c>
      <c r="L1844" t="n">
        <v>219.4755401611328</v>
      </c>
      <c r="M1844" t="n">
        <v>80.53871917724609</v>
      </c>
      <c r="N1844" t="n">
        <v>71.72342681884766</v>
      </c>
      <c r="O1844" t="n">
        <v>41.0256462097168</v>
      </c>
      <c r="P1844" t="n">
        <v>159.0436859130859</v>
      </c>
      <c r="Q1844" t="n">
        <v>91.10433197021484</v>
      </c>
      <c r="R1844" t="n">
        <v>293.6799926757812</v>
      </c>
      <c r="S1844" t="n">
        <v>51.98500061035156</v>
      </c>
      <c r="T1844" t="n">
        <v>39.54959869384766</v>
      </c>
      <c r="V1844" t="n">
        <v>66.467041015625</v>
      </c>
      <c r="W1844" t="n">
        <v>14.97340774536133</v>
      </c>
      <c r="X1844" t="n">
        <v>44.66205215454102</v>
      </c>
      <c r="Y1844" t="n">
        <v>32.00130462646484</v>
      </c>
      <c r="Z1844" t="n">
        <v>35.35175323486328</v>
      </c>
      <c r="AB1844" t="n">
        <v>32.69824600219727</v>
      </c>
      <c r="AC1844" t="n">
        <v>50.30364990234375</v>
      </c>
      <c r="AD1844" t="n">
        <v>57.00333786010742</v>
      </c>
    </row>
    <row r="1845">
      <c r="A1845" s="77" t="n">
        <v>41758</v>
      </c>
      <c r="B1845" t="n">
        <v>87.98242950439453</v>
      </c>
      <c r="C1845" t="n">
        <v>86.37509155273438</v>
      </c>
      <c r="D1845" t="n">
        <v>40.7599983215332</v>
      </c>
      <c r="E1845" t="n">
        <v>79.80999755859375</v>
      </c>
      <c r="F1845" t="n">
        <v>34.14751815795898</v>
      </c>
      <c r="G1845" t="n">
        <v>52.35614013671875</v>
      </c>
      <c r="H1845" t="n">
        <v>1296</v>
      </c>
      <c r="I1845" t="n">
        <v>60.44654846191406</v>
      </c>
      <c r="J1845" t="n">
        <v>74.9754638671875</v>
      </c>
      <c r="K1845" t="n">
        <v>98.98464202880859</v>
      </c>
      <c r="L1845" t="n">
        <v>220.2390594482422</v>
      </c>
      <c r="M1845" t="n">
        <v>81.18138885498047</v>
      </c>
      <c r="N1845" t="n">
        <v>72.16819000244141</v>
      </c>
      <c r="O1845" t="n">
        <v>41.05845642089844</v>
      </c>
      <c r="P1845" t="n">
        <v>159.7840576171875</v>
      </c>
      <c r="Q1845" t="n">
        <v>91.04804229736328</v>
      </c>
      <c r="R1845" t="n">
        <v>293.760009765625</v>
      </c>
      <c r="S1845" t="n">
        <v>52.02077865600586</v>
      </c>
      <c r="T1845" t="n">
        <v>39.8275260925293</v>
      </c>
      <c r="V1845" t="n">
        <v>66.7730712890625</v>
      </c>
      <c r="W1845" t="n">
        <v>15.11818218231201</v>
      </c>
      <c r="X1845" t="n">
        <v>44.78106307983398</v>
      </c>
      <c r="Y1845" t="n">
        <v>32.22298812866211</v>
      </c>
      <c r="Z1845" t="n">
        <v>35.2000846862793</v>
      </c>
      <c r="AB1845" t="n">
        <v>32.56238555908203</v>
      </c>
      <c r="AC1845" t="n">
        <v>50.59991836547852</v>
      </c>
      <c r="AD1845" t="n">
        <v>57.26457977294922</v>
      </c>
    </row>
    <row r="1846">
      <c r="A1846" s="77" t="n">
        <v>41759</v>
      </c>
      <c r="B1846" t="n">
        <v>88.16096496582031</v>
      </c>
      <c r="C1846" t="n">
        <v>86.37509155273438</v>
      </c>
      <c r="D1846" t="n">
        <v>40.52000045776367</v>
      </c>
      <c r="E1846" t="n">
        <v>79.48999786376953</v>
      </c>
      <c r="F1846" t="n">
        <v>34.08153915405273</v>
      </c>
      <c r="G1846" t="n">
        <v>52.56387710571289</v>
      </c>
      <c r="H1846" t="n">
        <v>1295.599975585938</v>
      </c>
      <c r="I1846" t="n">
        <v>60.43375015258789</v>
      </c>
      <c r="J1846" t="n">
        <v>75.3551025390625</v>
      </c>
      <c r="K1846" t="n">
        <v>99.64310455322266</v>
      </c>
      <c r="L1846" t="n">
        <v>221.7301330566406</v>
      </c>
      <c r="M1846" t="n">
        <v>81.39559936523438</v>
      </c>
      <c r="N1846" t="n">
        <v>72.25714111328125</v>
      </c>
      <c r="O1846" t="n">
        <v>41.34151840209961</v>
      </c>
      <c r="P1846" t="n">
        <v>160.2607116699219</v>
      </c>
      <c r="Q1846" t="n">
        <v>91.40209197998047</v>
      </c>
      <c r="R1846" t="n">
        <v>290.5599975585938</v>
      </c>
      <c r="S1846" t="n">
        <v>52.20687484741211</v>
      </c>
      <c r="T1846" t="n">
        <v>40.14755630493164</v>
      </c>
      <c r="V1846" t="n">
        <v>66.71614837646484</v>
      </c>
      <c r="W1846" t="n">
        <v>15.13886070251465</v>
      </c>
      <c r="X1846" t="n">
        <v>45.07858657836914</v>
      </c>
      <c r="Y1846" t="n">
        <v>32.32051467895508</v>
      </c>
      <c r="Z1846" t="n">
        <v>35.31184387207031</v>
      </c>
      <c r="AB1846" t="n">
        <v>32.61522674560547</v>
      </c>
      <c r="AC1846" t="n">
        <v>50.64347457885742</v>
      </c>
      <c r="AD1846" t="n">
        <v>57.50778961181641</v>
      </c>
    </row>
    <row r="1847">
      <c r="A1847" s="77" t="n">
        <v>41760</v>
      </c>
      <c r="B1847" t="n">
        <v>88.28952789306641</v>
      </c>
      <c r="C1847" t="n">
        <v>86.35623168945312</v>
      </c>
      <c r="D1847" t="n">
        <v>40.09000015258789</v>
      </c>
      <c r="E1847" t="n">
        <v>79.52999877929688</v>
      </c>
      <c r="F1847" t="n">
        <v>34.12277221679688</v>
      </c>
      <c r="G1847" t="n">
        <v>52.71006774902344</v>
      </c>
      <c r="H1847" t="n">
        <v>1283.099975585938</v>
      </c>
      <c r="I1847" t="n">
        <v>60.37131500244141</v>
      </c>
      <c r="J1847" t="n">
        <v>76.09145355224609</v>
      </c>
      <c r="K1847" t="n">
        <v>99.60749816894531</v>
      </c>
      <c r="L1847" t="n">
        <v>221.9457550048828</v>
      </c>
      <c r="M1847" t="n">
        <v>81.63775634765625</v>
      </c>
      <c r="N1847" t="n">
        <v>72.47064208984375</v>
      </c>
      <c r="O1847" t="n">
        <v>41.26357650756836</v>
      </c>
      <c r="P1847" t="n">
        <v>160.2776794433594</v>
      </c>
      <c r="Q1847" t="n">
        <v>91.73116302490234</v>
      </c>
      <c r="R1847" t="n">
        <v>289.2799987792969</v>
      </c>
      <c r="S1847" t="n">
        <v>52.42874526977539</v>
      </c>
      <c r="T1847" t="n">
        <v>39.89490127563477</v>
      </c>
      <c r="V1847" t="n">
        <v>66.56669616699219</v>
      </c>
      <c r="W1847" t="n">
        <v>15.16643524169922</v>
      </c>
      <c r="X1847" t="n">
        <v>44.96807861328125</v>
      </c>
      <c r="Y1847" t="n">
        <v>32.35598373413086</v>
      </c>
      <c r="Z1847" t="n">
        <v>35.2799072265625</v>
      </c>
      <c r="AB1847" t="n">
        <v>32.7510871887207</v>
      </c>
      <c r="AC1847" t="n">
        <v>50.75675964355469</v>
      </c>
      <c r="AD1847" t="n">
        <v>57.73299026489258</v>
      </c>
    </row>
    <row r="1848">
      <c r="A1848" s="77" t="n">
        <v>41761</v>
      </c>
      <c r="B1848" t="n">
        <v>88.39524078369141</v>
      </c>
      <c r="C1848" t="n">
        <v>86.37509155273438</v>
      </c>
      <c r="D1848" t="n">
        <v>40.13999938964844</v>
      </c>
      <c r="E1848" t="n">
        <v>79.51999664306641</v>
      </c>
      <c r="F1848" t="n">
        <v>34.31243515014648</v>
      </c>
      <c r="G1848" t="n">
        <v>52.62542724609375</v>
      </c>
      <c r="H1848" t="n">
        <v>1302.599975585938</v>
      </c>
      <c r="I1848" t="n">
        <v>60.51292037963867</v>
      </c>
      <c r="J1848" t="n">
        <v>74.96236419677734</v>
      </c>
      <c r="K1848" t="n">
        <v>99.68756866455078</v>
      </c>
      <c r="L1848" t="n">
        <v>222.3500061035156</v>
      </c>
      <c r="M1848" t="n">
        <v>81.48873138427734</v>
      </c>
      <c r="N1848" t="n">
        <v>72.59515380859375</v>
      </c>
      <c r="O1848" t="n">
        <v>41.42355728149414</v>
      </c>
      <c r="P1848" t="n">
        <v>160.0479431152344</v>
      </c>
      <c r="Q1848" t="n">
        <v>91.97314453125</v>
      </c>
      <c r="R1848" t="n">
        <v>290.3200073242188</v>
      </c>
      <c r="S1848" t="n">
        <v>52.4144401550293</v>
      </c>
      <c r="T1848" t="n">
        <v>40.04648971557617</v>
      </c>
      <c r="V1848" t="n">
        <v>66.70191192626953</v>
      </c>
      <c r="W1848" t="n">
        <v>15.15954494476318</v>
      </c>
      <c r="X1848" t="n">
        <v>44.90006637573242</v>
      </c>
      <c r="Y1848" t="n">
        <v>32.26731109619141</v>
      </c>
      <c r="Z1848" t="n">
        <v>35.2799072265625</v>
      </c>
      <c r="AB1848" t="n">
        <v>32.07930374145508</v>
      </c>
      <c r="AC1848" t="n">
        <v>50.32106781005859</v>
      </c>
      <c r="AD1848" t="n">
        <v>57.87712097167969</v>
      </c>
    </row>
    <row r="1849">
      <c r="A1849" s="77" t="n">
        <v>41764</v>
      </c>
      <c r="B1849" t="n">
        <v>88.36269378662109</v>
      </c>
      <c r="C1849" t="n">
        <v>86.37509155273438</v>
      </c>
      <c r="D1849" t="n">
        <v>40.20000076293945</v>
      </c>
      <c r="E1849" t="n">
        <v>79.48999786376953</v>
      </c>
      <c r="F1849" t="n">
        <v>34.12277221679688</v>
      </c>
      <c r="G1849" t="n">
        <v>52.58696365356445</v>
      </c>
      <c r="H1849" t="n">
        <v>1309</v>
      </c>
      <c r="I1849" t="n">
        <v>60.4871826171875</v>
      </c>
      <c r="J1849" t="n">
        <v>76.34676361083984</v>
      </c>
      <c r="K1849" t="n">
        <v>99.56299591064453</v>
      </c>
      <c r="L1849" t="n">
        <v>222.5027160644531</v>
      </c>
      <c r="M1849" t="n">
        <v>81.91718292236328</v>
      </c>
      <c r="N1849" t="n">
        <v>72.46173858642578</v>
      </c>
      <c r="O1849" t="n">
        <v>41.21434783935547</v>
      </c>
      <c r="P1849" t="n">
        <v>160.3543395996094</v>
      </c>
      <c r="Q1849" t="n">
        <v>91.77959442138672</v>
      </c>
      <c r="R1849" t="n">
        <v>289.1199951171875</v>
      </c>
      <c r="S1849" t="n">
        <v>52.52179336547852</v>
      </c>
      <c r="T1849" t="n">
        <v>40.26546096801758</v>
      </c>
      <c r="V1849" t="n">
        <v>67.01507568359375</v>
      </c>
      <c r="W1849" t="n">
        <v>15.09749889373779</v>
      </c>
      <c r="X1849" t="n">
        <v>44.99357986450195</v>
      </c>
      <c r="Y1849" t="n">
        <v>32.435791015625</v>
      </c>
      <c r="Z1849" t="n">
        <v>35.2000846862793</v>
      </c>
      <c r="AB1849" t="n">
        <v>32.36614608764648</v>
      </c>
      <c r="AC1849" t="n">
        <v>50.65219497680664</v>
      </c>
      <c r="AD1849" t="n">
        <v>57.9311637878418</v>
      </c>
    </row>
    <row r="1850">
      <c r="A1850" s="77" t="n">
        <v>41765</v>
      </c>
      <c r="B1850" t="n">
        <v>88.42779541015625</v>
      </c>
      <c r="C1850" t="n">
        <v>86.35623168945312</v>
      </c>
      <c r="D1850" t="n">
        <v>40.27000045776367</v>
      </c>
      <c r="E1850" t="n">
        <v>79.13999938964844</v>
      </c>
      <c r="F1850" t="n">
        <v>34.27944183349609</v>
      </c>
      <c r="G1850" t="n">
        <v>52.49462509155273</v>
      </c>
      <c r="H1850" t="n">
        <v>1308.300048828125</v>
      </c>
      <c r="I1850" t="n">
        <v>60.50003051757812</v>
      </c>
      <c r="J1850" t="n">
        <v>75.05402374267578</v>
      </c>
      <c r="K1850" t="n">
        <v>97.94351196289062</v>
      </c>
      <c r="L1850" t="n">
        <v>220.8588562011719</v>
      </c>
      <c r="M1850" t="n">
        <v>80.85537719726562</v>
      </c>
      <c r="N1850" t="n">
        <v>71.82126617431641</v>
      </c>
      <c r="O1850" t="n">
        <v>40.61133575439453</v>
      </c>
      <c r="P1850" t="n">
        <v>158.9586181640625</v>
      </c>
      <c r="Q1850" t="n">
        <v>91.74732208251953</v>
      </c>
      <c r="R1850" t="n">
        <v>289.5199890136719</v>
      </c>
      <c r="S1850" t="n">
        <v>52.3356819152832</v>
      </c>
      <c r="T1850" t="n">
        <v>40.06333923339844</v>
      </c>
      <c r="V1850" t="n">
        <v>67.11470794677734</v>
      </c>
      <c r="W1850" t="n">
        <v>14.88379096984863</v>
      </c>
      <c r="X1850" t="n">
        <v>44.65356063842773</v>
      </c>
      <c r="Y1850" t="n">
        <v>32.07222366333008</v>
      </c>
      <c r="Z1850" t="n">
        <v>34.97660064697266</v>
      </c>
      <c r="AB1850" t="n">
        <v>32.2076301574707</v>
      </c>
      <c r="AC1850" t="n">
        <v>50.20780563354492</v>
      </c>
      <c r="AD1850" t="n">
        <v>57.10243225097656</v>
      </c>
    </row>
    <row r="1851">
      <c r="A1851" s="77" t="n">
        <v>41766</v>
      </c>
      <c r="B1851" t="n">
        <v>88.42779541015625</v>
      </c>
      <c r="C1851" t="n">
        <v>86.35623168945312</v>
      </c>
      <c r="D1851" t="n">
        <v>40.13000106811523</v>
      </c>
      <c r="E1851" t="n">
        <v>79.22000122070312</v>
      </c>
      <c r="F1851" t="n">
        <v>34.46086120605469</v>
      </c>
      <c r="G1851" t="n">
        <v>52.55617523193359</v>
      </c>
      <c r="H1851" t="n">
        <v>1288.599975585938</v>
      </c>
      <c r="I1851" t="n">
        <v>60.59015655517578</v>
      </c>
      <c r="J1851" t="n">
        <v>74.44856262207031</v>
      </c>
      <c r="K1851" t="n">
        <v>98.00582885742188</v>
      </c>
      <c r="L1851" t="n">
        <v>221.9188385009766</v>
      </c>
      <c r="M1851" t="n">
        <v>80.62252044677734</v>
      </c>
      <c r="N1851" t="n">
        <v>71.75900268554688</v>
      </c>
      <c r="O1851" t="n">
        <v>40.71388626098633</v>
      </c>
      <c r="P1851" t="n">
        <v>159.8947296142578</v>
      </c>
      <c r="Q1851" t="n">
        <v>91.80378723144531</v>
      </c>
      <c r="R1851" t="n">
        <v>292.7999877929688</v>
      </c>
      <c r="S1851" t="n">
        <v>52.96556091308594</v>
      </c>
      <c r="T1851" t="n">
        <v>40.37495040893555</v>
      </c>
      <c r="V1851" t="n">
        <v>67.69831085205078</v>
      </c>
      <c r="W1851" t="n">
        <v>15.08371448516846</v>
      </c>
      <c r="X1851" t="n">
        <v>45.03607559204102</v>
      </c>
      <c r="Y1851" t="n">
        <v>32.08996200561523</v>
      </c>
      <c r="Z1851" t="n">
        <v>35.31184387207031</v>
      </c>
      <c r="AB1851" t="n">
        <v>32.72845077514648</v>
      </c>
      <c r="AC1851" t="n">
        <v>50.34720230102539</v>
      </c>
      <c r="AD1851" t="n">
        <v>57.03035736083984</v>
      </c>
    </row>
    <row r="1852">
      <c r="A1852" s="77" t="n">
        <v>41767</v>
      </c>
      <c r="B1852" t="n">
        <v>88.4847412109375</v>
      </c>
      <c r="C1852" t="n">
        <v>86.35623168945312</v>
      </c>
      <c r="D1852" t="n">
        <v>40.02999877929688</v>
      </c>
      <c r="E1852" t="n">
        <v>79.43000030517578</v>
      </c>
      <c r="F1852" t="n">
        <v>34.37840270996094</v>
      </c>
      <c r="G1852" t="n">
        <v>52.56387710571289</v>
      </c>
      <c r="H1852" t="n">
        <v>1287.400024414062</v>
      </c>
      <c r="I1852" t="n">
        <v>60.57727432250977</v>
      </c>
      <c r="J1852" t="n">
        <v>73.09691619873047</v>
      </c>
      <c r="K1852" t="n">
        <v>97.01811218261719</v>
      </c>
      <c r="L1852" t="n">
        <v>220.7960052490234</v>
      </c>
      <c r="M1852" t="n">
        <v>80.54804229736328</v>
      </c>
      <c r="N1852" t="n">
        <v>71.51885223388672</v>
      </c>
      <c r="O1852" t="n">
        <v>40.37340545654297</v>
      </c>
      <c r="P1852" t="n">
        <v>159.7245178222656</v>
      </c>
      <c r="Q1852" t="n">
        <v>91.93283843994141</v>
      </c>
      <c r="R1852" t="n">
        <v>291.9200134277344</v>
      </c>
      <c r="S1852" t="n">
        <v>53.08723068237305</v>
      </c>
      <c r="T1852" t="n">
        <v>40.21492385864258</v>
      </c>
      <c r="V1852" t="n">
        <v>66.73040008544922</v>
      </c>
      <c r="W1852" t="n">
        <v>15.12507247924805</v>
      </c>
      <c r="X1852" t="n">
        <v>45.02758407592773</v>
      </c>
      <c r="Y1852" t="n">
        <v>32.17863464355469</v>
      </c>
      <c r="Z1852" t="n">
        <v>35.35972213745117</v>
      </c>
      <c r="AB1852" t="n">
        <v>32.37368392944336</v>
      </c>
      <c r="AC1852" t="n">
        <v>50.07709884643555</v>
      </c>
      <c r="AD1852" t="n">
        <v>57.1925048828125</v>
      </c>
    </row>
    <row r="1853">
      <c r="A1853" s="77" t="n">
        <v>41768</v>
      </c>
      <c r="B1853" t="n">
        <v>88.40341186523438</v>
      </c>
      <c r="C1853" t="n">
        <v>86.37509155273438</v>
      </c>
      <c r="D1853" t="n">
        <v>39.86999893188477</v>
      </c>
      <c r="E1853" t="n">
        <v>79.90000152587891</v>
      </c>
      <c r="F1853" t="n">
        <v>34.32067489624023</v>
      </c>
      <c r="G1853" t="n">
        <v>52.4869499206543</v>
      </c>
      <c r="H1853" t="n">
        <v>1287.300048828125</v>
      </c>
      <c r="I1853" t="n">
        <v>60.63517379760742</v>
      </c>
      <c r="J1853" t="n">
        <v>74.10820770263672</v>
      </c>
      <c r="K1853" t="n">
        <v>97.90792083740234</v>
      </c>
      <c r="L1853" t="n">
        <v>221.4516754150391</v>
      </c>
      <c r="M1853" t="n">
        <v>80.84608459472656</v>
      </c>
      <c r="N1853" t="n">
        <v>71.89244079589844</v>
      </c>
      <c r="O1853" t="n">
        <v>40.70978164672852</v>
      </c>
      <c r="P1853" t="n">
        <v>159.9628143310547</v>
      </c>
      <c r="Q1853" t="n">
        <v>91.87638854980469</v>
      </c>
      <c r="R1853" t="n">
        <v>291.2000122070312</v>
      </c>
      <c r="S1853" t="n">
        <v>53.12302017211914</v>
      </c>
      <c r="T1853" t="n">
        <v>40.21492385864258</v>
      </c>
      <c r="V1853" t="n">
        <v>66.66631317138672</v>
      </c>
      <c r="W1853" t="n">
        <v>15.11818218231201</v>
      </c>
      <c r="X1853" t="n">
        <v>45.06157684326172</v>
      </c>
      <c r="Y1853" t="n">
        <v>32.214111328125</v>
      </c>
      <c r="Z1853" t="n">
        <v>35.52735137939453</v>
      </c>
      <c r="AB1853" t="n">
        <v>31.89814949035645</v>
      </c>
      <c r="AC1853" t="n">
        <v>50.3820686340332</v>
      </c>
      <c r="AD1853" t="n">
        <v>57.50778961181641</v>
      </c>
    </row>
    <row r="1854">
      <c r="A1854" s="77" t="n">
        <v>41771</v>
      </c>
      <c r="B1854" t="n">
        <v>88.33015441894531</v>
      </c>
      <c r="C1854" t="n">
        <v>86.35623168945312</v>
      </c>
      <c r="D1854" t="n">
        <v>39.95999908447266</v>
      </c>
      <c r="E1854" t="n">
        <v>79.90000152587891</v>
      </c>
      <c r="F1854" t="n">
        <v>34.89791870117188</v>
      </c>
      <c r="G1854" t="n">
        <v>52.83314895629883</v>
      </c>
      <c r="H1854" t="n">
        <v>1295.599975585938</v>
      </c>
      <c r="I1854" t="n">
        <v>60.69953536987305</v>
      </c>
      <c r="J1854" t="n">
        <v>75.90164184570312</v>
      </c>
      <c r="K1854" t="n">
        <v>100.1324996948242</v>
      </c>
      <c r="L1854" t="n">
        <v>224.7753295898438</v>
      </c>
      <c r="M1854" t="n">
        <v>82.17799377441406</v>
      </c>
      <c r="N1854" t="n">
        <v>72.71080017089844</v>
      </c>
      <c r="O1854" t="n">
        <v>41.66147613525391</v>
      </c>
      <c r="P1854" t="n">
        <v>161.5202331542969</v>
      </c>
      <c r="Q1854" t="n">
        <v>91.62631225585938</v>
      </c>
      <c r="R1854" t="n">
        <v>292.7200012207031</v>
      </c>
      <c r="S1854" t="n">
        <v>53.28764724731445</v>
      </c>
      <c r="T1854" t="n">
        <v>40.72867202758789</v>
      </c>
      <c r="V1854" t="n">
        <v>67.13607788085938</v>
      </c>
      <c r="W1854" t="n">
        <v>15.2698450088501</v>
      </c>
      <c r="X1854" t="n">
        <v>45.73312759399414</v>
      </c>
      <c r="Y1854" t="n">
        <v>32.64860534667969</v>
      </c>
      <c r="Z1854" t="n">
        <v>35.55928039550781</v>
      </c>
      <c r="AB1854" t="n">
        <v>31.60378646850586</v>
      </c>
      <c r="AC1854" t="n">
        <v>50.89618682861328</v>
      </c>
      <c r="AD1854" t="n">
        <v>58.22843933105469</v>
      </c>
    </row>
    <row r="1855">
      <c r="A1855" s="77" t="n">
        <v>41772</v>
      </c>
      <c r="B1855" t="n">
        <v>88.47657012939453</v>
      </c>
      <c r="C1855" t="n">
        <v>86.37509155273438</v>
      </c>
      <c r="D1855" t="n">
        <v>40.02999877929688</v>
      </c>
      <c r="E1855" t="n">
        <v>80.13999938964844</v>
      </c>
      <c r="F1855" t="n">
        <v>35.02985382080078</v>
      </c>
      <c r="G1855" t="n">
        <v>52.91009140014648</v>
      </c>
      <c r="H1855" t="n">
        <v>1294.599975585938</v>
      </c>
      <c r="I1855" t="n">
        <v>60.79603958129883</v>
      </c>
      <c r="J1855" t="n">
        <v>75.44019317626953</v>
      </c>
      <c r="K1855" t="n">
        <v>99.15369415283203</v>
      </c>
      <c r="L1855" t="n">
        <v>223.6704711914062</v>
      </c>
      <c r="M1855" t="n">
        <v>82.23387908935547</v>
      </c>
      <c r="N1855" t="n">
        <v>72.61295318603516</v>
      </c>
      <c r="O1855" t="n">
        <v>41.21023941040039</v>
      </c>
      <c r="P1855" t="n">
        <v>161.6649627685547</v>
      </c>
      <c r="Q1855" t="n">
        <v>91.8602294921875</v>
      </c>
      <c r="R1855" t="n">
        <v>296.3200073242188</v>
      </c>
      <c r="S1855" t="n">
        <v>52.944091796875</v>
      </c>
      <c r="T1855" t="n">
        <v>40.76235961914062</v>
      </c>
      <c r="V1855" t="n">
        <v>67.38515472412109</v>
      </c>
      <c r="W1855" t="n">
        <v>15.25606060028076</v>
      </c>
      <c r="X1855" t="n">
        <v>45.80963516235352</v>
      </c>
      <c r="Y1855" t="n">
        <v>32.66633605957031</v>
      </c>
      <c r="Z1855" t="n">
        <v>35.63110733032227</v>
      </c>
      <c r="AB1855" t="n">
        <v>31.67928123474121</v>
      </c>
      <c r="AC1855" t="n">
        <v>50.97461318969727</v>
      </c>
      <c r="AD1855" t="n">
        <v>58.06629943847656</v>
      </c>
    </row>
    <row r="1856">
      <c r="A1856" s="77" t="n">
        <v>41773</v>
      </c>
      <c r="B1856" t="n">
        <v>88.728759765625</v>
      </c>
      <c r="C1856" t="n">
        <v>86.37509155273438</v>
      </c>
      <c r="D1856" t="n">
        <v>40.09999847412109</v>
      </c>
      <c r="E1856" t="n">
        <v>80.06999969482422</v>
      </c>
      <c r="F1856" t="n">
        <v>35.27724075317383</v>
      </c>
      <c r="G1856" t="n">
        <v>52.8100700378418</v>
      </c>
      <c r="H1856" t="n">
        <v>1305.699951171875</v>
      </c>
      <c r="I1856" t="n">
        <v>60.82821655273438</v>
      </c>
      <c r="J1856" t="n">
        <v>75.7347412109375</v>
      </c>
      <c r="K1856" t="n">
        <v>97.54310607910156</v>
      </c>
      <c r="L1856" t="n">
        <v>221.8828887939453</v>
      </c>
      <c r="M1856" t="n">
        <v>81.805419921875</v>
      </c>
      <c r="N1856" t="n">
        <v>72.06146240234375</v>
      </c>
      <c r="O1856" t="n">
        <v>40.37750244140625</v>
      </c>
      <c r="P1856" t="n">
        <v>160.8990325927734</v>
      </c>
      <c r="Q1856" t="n">
        <v>92.38455200195312</v>
      </c>
      <c r="R1856" t="n">
        <v>297.4400024414062</v>
      </c>
      <c r="S1856" t="n">
        <v>52.96556091308594</v>
      </c>
      <c r="T1856" t="n">
        <v>40.77079010009766</v>
      </c>
      <c r="V1856" t="n">
        <v>67.41361999511719</v>
      </c>
      <c r="W1856" t="n">
        <v>15.1457576751709</v>
      </c>
      <c r="X1856" t="n">
        <v>45.46960067749023</v>
      </c>
      <c r="Y1856" t="n">
        <v>32.51559066772461</v>
      </c>
      <c r="Z1856" t="n">
        <v>35.43954849243164</v>
      </c>
      <c r="AB1856" t="n">
        <v>31.83777618408203</v>
      </c>
      <c r="AC1856" t="n">
        <v>51.00944519042969</v>
      </c>
      <c r="AD1856" t="n">
        <v>57.4177131652832</v>
      </c>
    </row>
    <row r="1857">
      <c r="A1857" s="77" t="n">
        <v>41774</v>
      </c>
      <c r="B1857" t="n">
        <v>88.91578674316406</v>
      </c>
      <c r="C1857" t="n">
        <v>86.37509155273438</v>
      </c>
      <c r="D1857" t="n">
        <v>39.79000091552734</v>
      </c>
      <c r="E1857" t="n">
        <v>80</v>
      </c>
      <c r="F1857" t="n">
        <v>34.9473876953125</v>
      </c>
      <c r="G1857" t="n">
        <v>52.57925796508789</v>
      </c>
      <c r="H1857" t="n">
        <v>1293.5</v>
      </c>
      <c r="I1857" t="n">
        <v>60.77028274536133</v>
      </c>
      <c r="J1857" t="n">
        <v>74.88056182861328</v>
      </c>
      <c r="K1857" t="n">
        <v>96.88462066650391</v>
      </c>
      <c r="L1857" t="n">
        <v>220.0144348144531</v>
      </c>
      <c r="M1857" t="n">
        <v>81.16275787353516</v>
      </c>
      <c r="N1857" t="n">
        <v>71.69673919677734</v>
      </c>
      <c r="O1857" t="n">
        <v>40.20111083984375</v>
      </c>
      <c r="P1857" t="n">
        <v>159.4862365722656</v>
      </c>
      <c r="Q1857" t="n">
        <v>92.81197357177734</v>
      </c>
      <c r="R1857" t="n">
        <v>296.3200073242188</v>
      </c>
      <c r="S1857" t="n">
        <v>52.93693542480469</v>
      </c>
      <c r="T1857" t="n">
        <v>40.19809341430664</v>
      </c>
      <c r="V1857" t="n">
        <v>66.64495849609375</v>
      </c>
      <c r="W1857" t="n">
        <v>14.97340774536133</v>
      </c>
      <c r="X1857" t="n">
        <v>45.07007217407227</v>
      </c>
      <c r="Y1857" t="n">
        <v>32.32051467895508</v>
      </c>
      <c r="Z1857" t="n">
        <v>35.12825012207031</v>
      </c>
      <c r="AB1857" t="n">
        <v>31.70945930480957</v>
      </c>
      <c r="AC1857" t="n">
        <v>50.49535751342773</v>
      </c>
      <c r="AD1857" t="n">
        <v>57.00333786010742</v>
      </c>
    </row>
    <row r="1858">
      <c r="A1858" s="77" t="n">
        <v>41775</v>
      </c>
      <c r="B1858" t="n">
        <v>88.81822204589844</v>
      </c>
      <c r="C1858" t="n">
        <v>86.37509155273438</v>
      </c>
      <c r="D1858" t="n">
        <v>39.66999816894531</v>
      </c>
      <c r="E1858" t="n">
        <v>80.04000091552734</v>
      </c>
      <c r="F1858" t="n">
        <v>35.40917587280273</v>
      </c>
      <c r="G1858" t="n">
        <v>52.69467163085938</v>
      </c>
      <c r="H1858" t="n">
        <v>1293.300048828125</v>
      </c>
      <c r="I1858" t="n">
        <v>60.89253997802734</v>
      </c>
      <c r="J1858" t="n">
        <v>74.7169189453125</v>
      </c>
      <c r="K1858" t="n">
        <v>97.49861145019531</v>
      </c>
      <c r="L1858" t="n">
        <v>221.1912384033203</v>
      </c>
      <c r="M1858" t="n">
        <v>81.69366455078125</v>
      </c>
      <c r="N1858" t="n">
        <v>71.91020965576172</v>
      </c>
      <c r="O1858" t="n">
        <v>40.48006057739258</v>
      </c>
      <c r="P1858" t="n">
        <v>160.0393981933594</v>
      </c>
      <c r="Q1858" t="n">
        <v>92.71520233154297</v>
      </c>
      <c r="R1858" t="n">
        <v>297.8399963378906</v>
      </c>
      <c r="S1858" t="n">
        <v>53.42364120483398</v>
      </c>
      <c r="T1858" t="n">
        <v>40.34126281738281</v>
      </c>
      <c r="V1858" t="n">
        <v>66.47415924072266</v>
      </c>
      <c r="W1858" t="n">
        <v>14.99409484863281</v>
      </c>
      <c r="X1858" t="n">
        <v>45.12958526611328</v>
      </c>
      <c r="Y1858" t="n">
        <v>32.52445983886719</v>
      </c>
      <c r="Z1858" t="n">
        <v>35.34375762939453</v>
      </c>
      <c r="AB1858" t="n">
        <v>31.80758094787598</v>
      </c>
      <c r="AC1858" t="n">
        <v>50.66962814331055</v>
      </c>
      <c r="AD1858" t="n">
        <v>57.42670822143555</v>
      </c>
    </row>
    <row r="1859">
      <c r="A1859" s="77" t="n">
        <v>41778</v>
      </c>
      <c r="B1859" t="n">
        <v>88.78565979003906</v>
      </c>
      <c r="C1859" t="n">
        <v>86.37509155273438</v>
      </c>
      <c r="D1859" t="n">
        <v>39.81000137329102</v>
      </c>
      <c r="E1859" t="n">
        <v>79.98999786376953</v>
      </c>
      <c r="F1859" t="n">
        <v>35.40917587280273</v>
      </c>
      <c r="G1859" t="n">
        <v>52.58696365356445</v>
      </c>
      <c r="H1859" t="n">
        <v>1293.699951171875</v>
      </c>
      <c r="I1859" t="n">
        <v>60.98266220092773</v>
      </c>
      <c r="J1859" t="n">
        <v>75.76419067382812</v>
      </c>
      <c r="K1859" t="n">
        <v>98.54862976074219</v>
      </c>
      <c r="L1859" t="n">
        <v>222.2960815429688</v>
      </c>
      <c r="M1859" t="n">
        <v>82.26181030273438</v>
      </c>
      <c r="N1859" t="n">
        <v>72.31051635742188</v>
      </c>
      <c r="O1859" t="n">
        <v>40.70157241821289</v>
      </c>
      <c r="P1859" t="n">
        <v>160.6266632080078</v>
      </c>
      <c r="Q1859" t="n">
        <v>92.44094848632812</v>
      </c>
      <c r="R1859" t="n">
        <v>299.0400085449219</v>
      </c>
      <c r="S1859" t="n">
        <v>53.20891952514648</v>
      </c>
      <c r="T1859" t="n">
        <v>40.50970458984375</v>
      </c>
      <c r="V1859" t="n">
        <v>66.68058013916016</v>
      </c>
      <c r="W1859" t="n">
        <v>15.06992053985596</v>
      </c>
      <c r="X1859" t="n">
        <v>45.30808639526367</v>
      </c>
      <c r="Y1859" t="n">
        <v>32.73727416992188</v>
      </c>
      <c r="Z1859" t="n">
        <v>35.27193069458008</v>
      </c>
      <c r="AB1859" t="n">
        <v>31.31696319580078</v>
      </c>
      <c r="AC1859" t="n">
        <v>50.98331451416016</v>
      </c>
      <c r="AD1859" t="n">
        <v>57.68795394897461</v>
      </c>
    </row>
    <row r="1860">
      <c r="A1860" s="77" t="n">
        <v>41779</v>
      </c>
      <c r="B1860" t="n">
        <v>88.82633972167969</v>
      </c>
      <c r="C1860" t="n">
        <v>86.37509155273438</v>
      </c>
      <c r="D1860" t="n">
        <v>39.79999923706055</v>
      </c>
      <c r="E1860" t="n">
        <v>80.04000091552734</v>
      </c>
      <c r="F1860" t="n">
        <v>35.12055969238281</v>
      </c>
      <c r="G1860" t="n">
        <v>52.25612258911133</v>
      </c>
      <c r="H1860" t="n">
        <v>1294.5</v>
      </c>
      <c r="I1860" t="n">
        <v>60.90543746948242</v>
      </c>
      <c r="J1860" t="n">
        <v>74.73654937744141</v>
      </c>
      <c r="K1860" t="n">
        <v>97.04480743408203</v>
      </c>
      <c r="L1860" t="n">
        <v>219.9606018066406</v>
      </c>
      <c r="M1860" t="n">
        <v>81.96376037597656</v>
      </c>
      <c r="N1860" t="n">
        <v>71.7412109375</v>
      </c>
      <c r="O1860" t="n">
        <v>40.27495574951172</v>
      </c>
      <c r="P1860" t="n">
        <v>159.6139373779297</v>
      </c>
      <c r="Q1860" t="n">
        <v>92.61841583251953</v>
      </c>
      <c r="R1860" t="n">
        <v>300.1600036621094</v>
      </c>
      <c r="S1860" t="n">
        <v>53.04426956176758</v>
      </c>
      <c r="T1860" t="n">
        <v>40.29072570800781</v>
      </c>
      <c r="V1860" t="n">
        <v>66.48841094970703</v>
      </c>
      <c r="W1860" t="n">
        <v>14.98030757904053</v>
      </c>
      <c r="X1860" t="n">
        <v>44.70455551147461</v>
      </c>
      <c r="Y1860" t="n">
        <v>32.55106353759766</v>
      </c>
      <c r="Z1860" t="n">
        <v>35.14421844482422</v>
      </c>
      <c r="AB1860" t="n">
        <v>31.31696319580078</v>
      </c>
      <c r="AC1860" t="n">
        <v>50.66090393066406</v>
      </c>
      <c r="AD1860" t="n">
        <v>57.16548156738281</v>
      </c>
    </row>
    <row r="1861">
      <c r="A1861" s="77" t="n">
        <v>41780</v>
      </c>
      <c r="B1861" t="n">
        <v>88.79376983642578</v>
      </c>
      <c r="C1861" t="n">
        <v>86.35623168945312</v>
      </c>
      <c r="D1861" t="n">
        <v>39.83000183105469</v>
      </c>
      <c r="E1861" t="n">
        <v>80.09999847412109</v>
      </c>
      <c r="F1861" t="n">
        <v>35.39268112182617</v>
      </c>
      <c r="G1861" t="n">
        <v>52.66389846801758</v>
      </c>
      <c r="H1861" t="n">
        <v>1288</v>
      </c>
      <c r="I1861" t="n">
        <v>60.89894866943359</v>
      </c>
      <c r="J1861" t="n">
        <v>75.18822479248047</v>
      </c>
      <c r="K1861" t="n">
        <v>97.54310607910156</v>
      </c>
      <c r="L1861" t="n">
        <v>221.1732177734375</v>
      </c>
      <c r="M1861" t="n">
        <v>82.74613189697266</v>
      </c>
      <c r="N1861" t="n">
        <v>72.60407257080078</v>
      </c>
      <c r="O1861" t="n">
        <v>40.54159927368164</v>
      </c>
      <c r="P1861" t="n">
        <v>160.9585571289062</v>
      </c>
      <c r="Q1861" t="n">
        <v>92.56196594238281</v>
      </c>
      <c r="R1861" t="n">
        <v>303.8399963378906</v>
      </c>
      <c r="S1861" t="n">
        <v>52.69356918334961</v>
      </c>
      <c r="T1861" t="n">
        <v>40.47602462768555</v>
      </c>
      <c r="V1861" t="n">
        <v>67.20722961425781</v>
      </c>
      <c r="W1861" t="n">
        <v>15.07681560516357</v>
      </c>
      <c r="X1861" t="n">
        <v>45.14658355712891</v>
      </c>
      <c r="Y1861" t="n">
        <v>32.77274322509766</v>
      </c>
      <c r="Z1861" t="n">
        <v>35.34375762939453</v>
      </c>
      <c r="AB1861" t="n">
        <v>31.33960723876953</v>
      </c>
      <c r="AC1861" t="n">
        <v>51.08786773681641</v>
      </c>
      <c r="AD1861" t="n">
        <v>57.85910797119141</v>
      </c>
    </row>
    <row r="1862">
      <c r="A1862" s="77" t="n">
        <v>41781</v>
      </c>
      <c r="B1862" t="n">
        <v>88.75309753417969</v>
      </c>
      <c r="C1862" t="n">
        <v>86.35623168945312</v>
      </c>
      <c r="D1862" t="n">
        <v>39.79000091552734</v>
      </c>
      <c r="E1862" t="n">
        <v>80.25</v>
      </c>
      <c r="F1862" t="n">
        <v>35.64007568359375</v>
      </c>
      <c r="G1862" t="n">
        <v>52.73313140869141</v>
      </c>
      <c r="H1862" t="n">
        <v>1294.900024414062</v>
      </c>
      <c r="I1862" t="n">
        <v>60.94404220581055</v>
      </c>
      <c r="J1862" t="n">
        <v>76.63150024414062</v>
      </c>
      <c r="K1862" t="n">
        <v>98.55751800537109</v>
      </c>
      <c r="L1862" t="n">
        <v>222.5296783447266</v>
      </c>
      <c r="M1862" t="n">
        <v>83.10939788818359</v>
      </c>
      <c r="N1862" t="n">
        <v>72.80865478515625</v>
      </c>
      <c r="O1862" t="n">
        <v>40.75490951538086</v>
      </c>
      <c r="P1862" t="n">
        <v>161.3500366210938</v>
      </c>
      <c r="Q1862" t="n">
        <v>92.70711517333984</v>
      </c>
      <c r="R1862" t="n">
        <v>304.0799865722656</v>
      </c>
      <c r="S1862" t="n">
        <v>52.60054016113281</v>
      </c>
      <c r="T1862" t="n">
        <v>40.56866073608398</v>
      </c>
      <c r="V1862" t="n">
        <v>67.14317321777344</v>
      </c>
      <c r="W1862" t="n">
        <v>15.1457576751709</v>
      </c>
      <c r="X1862" t="n">
        <v>45.23159790039062</v>
      </c>
      <c r="Y1862" t="n">
        <v>32.83481597900391</v>
      </c>
      <c r="Z1862" t="n">
        <v>35.28789138793945</v>
      </c>
      <c r="AB1862" t="n">
        <v>31.59624099731445</v>
      </c>
      <c r="AC1862" t="n">
        <v>51.39285278320312</v>
      </c>
      <c r="AD1862" t="n">
        <v>58.16537857055664</v>
      </c>
    </row>
    <row r="1863">
      <c r="A1863" s="77" t="n">
        <v>41782</v>
      </c>
      <c r="B1863" t="n">
        <v>88.84260559082031</v>
      </c>
      <c r="C1863" t="n">
        <v>86.37509155273438</v>
      </c>
      <c r="D1863" t="n">
        <v>39.84000015258789</v>
      </c>
      <c r="E1863" t="n">
        <v>80.38999938964844</v>
      </c>
      <c r="F1863" t="n">
        <v>35.57410430908203</v>
      </c>
      <c r="G1863" t="n">
        <v>52.87162399291992</v>
      </c>
      <c r="H1863" t="n">
        <v>1291.599975585938</v>
      </c>
      <c r="I1863" t="n">
        <v>60.96334457397461</v>
      </c>
      <c r="J1863" t="n">
        <v>76.79184722900391</v>
      </c>
      <c r="K1863" t="n">
        <v>99.63420104980469</v>
      </c>
      <c r="L1863" t="n">
        <v>224.0207366943359</v>
      </c>
      <c r="M1863" t="n">
        <v>83.71479797363281</v>
      </c>
      <c r="N1863" t="n">
        <v>73.30680084228516</v>
      </c>
      <c r="O1863" t="n">
        <v>41.19793701171875</v>
      </c>
      <c r="P1863" t="n">
        <v>161.996826171875</v>
      </c>
      <c r="Q1863" t="n">
        <v>92.92489624023438</v>
      </c>
      <c r="R1863" t="n">
        <v>305.4400024414062</v>
      </c>
      <c r="S1863" t="n">
        <v>53.06576538085938</v>
      </c>
      <c r="T1863" t="n">
        <v>40.91395568847656</v>
      </c>
      <c r="V1863" t="n">
        <v>67.00794982910156</v>
      </c>
      <c r="W1863" t="n">
        <v>15.194016456604</v>
      </c>
      <c r="X1863" t="n">
        <v>45.52061080932617</v>
      </c>
      <c r="Y1863" t="n">
        <v>33.10967636108398</v>
      </c>
      <c r="Z1863" t="n">
        <v>35.34375762939453</v>
      </c>
      <c r="AB1863" t="n">
        <v>31.5207633972168</v>
      </c>
      <c r="AC1863" t="n">
        <v>51.41897964477539</v>
      </c>
      <c r="AD1863" t="n">
        <v>58.62479782104492</v>
      </c>
    </row>
    <row r="1864">
      <c r="A1864" s="77" t="n">
        <v>41786</v>
      </c>
      <c r="B1864" t="n">
        <v>88.92392730712891</v>
      </c>
      <c r="C1864" t="n">
        <v>86.35623168945312</v>
      </c>
      <c r="D1864" t="n">
        <v>39.45999908447266</v>
      </c>
      <c r="E1864" t="n">
        <v>80.34999847412109</v>
      </c>
      <c r="F1864" t="n">
        <v>35.26899337768555</v>
      </c>
      <c r="G1864" t="n">
        <v>53.24861907958984</v>
      </c>
      <c r="H1864" t="n">
        <v>1265.400024414062</v>
      </c>
      <c r="I1864" t="n">
        <v>61.02125930786133</v>
      </c>
      <c r="J1864" t="n">
        <v>78.69984436035156</v>
      </c>
      <c r="K1864" t="n">
        <v>101.0668334960938</v>
      </c>
      <c r="L1864" t="n">
        <v>225.5119018554688</v>
      </c>
      <c r="M1864" t="n">
        <v>84.75798034667969</v>
      </c>
      <c r="N1864" t="n">
        <v>73.84941864013672</v>
      </c>
      <c r="O1864" t="n">
        <v>41.69840621948242</v>
      </c>
      <c r="P1864" t="n">
        <v>162.9925689697266</v>
      </c>
      <c r="Q1864" t="n">
        <v>92.98138427734375</v>
      </c>
      <c r="R1864" t="n">
        <v>305.1199951171875</v>
      </c>
      <c r="S1864" t="n">
        <v>53.44512557983398</v>
      </c>
      <c r="T1864" t="n">
        <v>40.91395568847656</v>
      </c>
      <c r="V1864" t="n">
        <v>67.19300079345703</v>
      </c>
      <c r="W1864" t="n">
        <v>15.32499504089355</v>
      </c>
      <c r="X1864" t="n">
        <v>45.75862121582031</v>
      </c>
      <c r="Y1864" t="n">
        <v>33.39343643188477</v>
      </c>
      <c r="Z1864" t="n">
        <v>35.43954849243164</v>
      </c>
      <c r="AB1864" t="n">
        <v>31.76984596252441</v>
      </c>
      <c r="AC1864" t="n">
        <v>51.69783020019531</v>
      </c>
      <c r="AD1864" t="n">
        <v>58.93106842041016</v>
      </c>
    </row>
    <row r="1865">
      <c r="A1865" s="77" t="n">
        <v>41787</v>
      </c>
      <c r="B1865" t="n">
        <v>89.16791534423828</v>
      </c>
      <c r="C1865" t="n">
        <v>86.37509155273438</v>
      </c>
      <c r="D1865" t="n">
        <v>39.5</v>
      </c>
      <c r="E1865" t="n">
        <v>80.56999969482422</v>
      </c>
      <c r="F1865" t="n">
        <v>35.47514724731445</v>
      </c>
      <c r="G1865" t="n">
        <v>53.07165145874023</v>
      </c>
      <c r="H1865" t="n">
        <v>1259.300048828125</v>
      </c>
      <c r="I1865" t="n">
        <v>61.04056167602539</v>
      </c>
      <c r="J1865" t="n">
        <v>78.41185760498047</v>
      </c>
      <c r="K1865" t="n">
        <v>100.5418319702148</v>
      </c>
      <c r="L1865" t="n">
        <v>224.6675567626953</v>
      </c>
      <c r="M1865" t="n">
        <v>84.49720001220703</v>
      </c>
      <c r="N1865" t="n">
        <v>73.81383514404297</v>
      </c>
      <c r="O1865" t="n">
        <v>41.55482864379883</v>
      </c>
      <c r="P1865" t="n">
        <v>162.8734283447266</v>
      </c>
      <c r="Q1865" t="n">
        <v>93.48951721191406</v>
      </c>
      <c r="R1865" t="n">
        <v>301.4400024414062</v>
      </c>
      <c r="S1865" t="n">
        <v>53.10870742797852</v>
      </c>
      <c r="T1865" t="n">
        <v>40.93080902099609</v>
      </c>
      <c r="V1865" t="n">
        <v>67.30686950683594</v>
      </c>
      <c r="W1865" t="n">
        <v>15.29741764068604</v>
      </c>
      <c r="X1865" t="n">
        <v>45.79263305664062</v>
      </c>
      <c r="Y1865" t="n">
        <v>33.30475997924805</v>
      </c>
      <c r="Z1865" t="n">
        <v>35.39164733886719</v>
      </c>
      <c r="AB1865" t="n">
        <v>31.95854187011719</v>
      </c>
      <c r="AC1865" t="n">
        <v>51.54970169067383</v>
      </c>
      <c r="AD1865" t="n">
        <v>58.86801147460938</v>
      </c>
    </row>
    <row r="1866">
      <c r="A1866" s="77" t="n">
        <v>41788</v>
      </c>
      <c r="B1866" t="n">
        <v>89.11915588378906</v>
      </c>
      <c r="C1866" t="n">
        <v>86.35623168945312</v>
      </c>
      <c r="D1866" t="n">
        <v>39.47000122070312</v>
      </c>
      <c r="E1866" t="n">
        <v>80.48999786376953</v>
      </c>
      <c r="F1866" t="n">
        <v>35.57410430908203</v>
      </c>
      <c r="G1866" t="n">
        <v>53.39480209350586</v>
      </c>
      <c r="H1866" t="n">
        <v>1256.300048828125</v>
      </c>
      <c r="I1866" t="n">
        <v>61.09845352172852</v>
      </c>
      <c r="J1866" t="n">
        <v>78.8602294921875</v>
      </c>
      <c r="K1866" t="n">
        <v>100.8799514770508</v>
      </c>
      <c r="L1866" t="n">
        <v>225.9430999755859</v>
      </c>
      <c r="M1866" t="n">
        <v>85.03742218017578</v>
      </c>
      <c r="N1866" t="n">
        <v>73.93837738037109</v>
      </c>
      <c r="O1866" t="n">
        <v>41.52610015869141</v>
      </c>
      <c r="P1866" t="n">
        <v>163.7159271240234</v>
      </c>
      <c r="Q1866" t="n">
        <v>93.44917297363281</v>
      </c>
      <c r="R1866" t="n">
        <v>303.2799987792969</v>
      </c>
      <c r="S1866" t="n">
        <v>53.21606826782227</v>
      </c>
      <c r="T1866" t="n">
        <v>41.34347152709961</v>
      </c>
      <c r="V1866" t="n">
        <v>67.88336944580078</v>
      </c>
      <c r="W1866" t="n">
        <v>15.33188819885254</v>
      </c>
      <c r="X1866" t="n">
        <v>45.97964477539062</v>
      </c>
      <c r="Y1866" t="n">
        <v>33.49983215332031</v>
      </c>
      <c r="Z1866" t="n">
        <v>35.6710319519043</v>
      </c>
      <c r="AB1866" t="n">
        <v>32.04912185668945</v>
      </c>
      <c r="AC1866" t="n">
        <v>51.95923233032227</v>
      </c>
      <c r="AD1866" t="n">
        <v>59.11124038696289</v>
      </c>
    </row>
    <row r="1867">
      <c r="A1867" s="77" t="n">
        <v>41789</v>
      </c>
      <c r="B1867" t="n">
        <v>89.20046234130859</v>
      </c>
      <c r="C1867" t="n">
        <v>86.37509155273438</v>
      </c>
      <c r="D1867" t="n">
        <v>39.18999862670898</v>
      </c>
      <c r="E1867" t="n">
        <v>80.37000274658203</v>
      </c>
      <c r="F1867" t="n">
        <v>35.08757019042969</v>
      </c>
      <c r="G1867" t="n">
        <v>53.40250015258789</v>
      </c>
      <c r="H1867" t="n">
        <v>1245.599975585938</v>
      </c>
      <c r="I1867" t="n">
        <v>61.16281127929688</v>
      </c>
      <c r="J1867" t="n">
        <v>78.41185760498047</v>
      </c>
      <c r="K1867" t="n">
        <v>100.4261474609375</v>
      </c>
      <c r="L1867" t="n">
        <v>225.3592071533203</v>
      </c>
      <c r="M1867" t="n">
        <v>85.04673004150391</v>
      </c>
      <c r="N1867" t="n">
        <v>74.24970245361328</v>
      </c>
      <c r="O1867" t="n">
        <v>41.33331298828125</v>
      </c>
      <c r="P1867" t="n">
        <v>163.9797210693359</v>
      </c>
      <c r="Q1867" t="n">
        <v>93.23140716552734</v>
      </c>
      <c r="R1867" t="n">
        <v>301.4400024414062</v>
      </c>
      <c r="S1867" t="n">
        <v>53.45941925048828</v>
      </c>
      <c r="T1867" t="n">
        <v>41.33505630493164</v>
      </c>
      <c r="V1867" t="n">
        <v>67.83353424072266</v>
      </c>
      <c r="W1867" t="n">
        <v>15.36635971069336</v>
      </c>
      <c r="X1867" t="n">
        <v>45.94564819335938</v>
      </c>
      <c r="Y1867" t="n">
        <v>33.53531646728516</v>
      </c>
      <c r="Z1867" t="n">
        <v>35.95039367675781</v>
      </c>
      <c r="AB1867" t="n">
        <v>32.26047515869141</v>
      </c>
      <c r="AC1867" t="n">
        <v>52.09865188598633</v>
      </c>
      <c r="AD1867" t="n">
        <v>59.16527938842773</v>
      </c>
    </row>
    <row r="1868">
      <c r="A1868" s="77" t="n">
        <v>41792</v>
      </c>
      <c r="B1868" t="n">
        <v>88.92913818359375</v>
      </c>
      <c r="C1868" t="n">
        <v>86.35623168945312</v>
      </c>
      <c r="D1868" t="n">
        <v>39.18000030517578</v>
      </c>
      <c r="E1868" t="n">
        <v>80.63999938964844</v>
      </c>
      <c r="F1868" t="n">
        <v>35.19477462768555</v>
      </c>
      <c r="G1868" t="n">
        <v>53.51021575927734</v>
      </c>
      <c r="H1868" t="n">
        <v>1243.699951171875</v>
      </c>
      <c r="I1868" t="n">
        <v>60.96826934814453</v>
      </c>
      <c r="J1868" t="n">
        <v>78.51656341552734</v>
      </c>
      <c r="K1868" t="n">
        <v>99.88335418701172</v>
      </c>
      <c r="L1868" t="n">
        <v>226.0957946777344</v>
      </c>
      <c r="M1868" t="n">
        <v>84.96287536621094</v>
      </c>
      <c r="N1868" t="n">
        <v>74.51656341552734</v>
      </c>
      <c r="O1868" t="n">
        <v>41.35792541503906</v>
      </c>
      <c r="P1868" t="n">
        <v>164.1669769287109</v>
      </c>
      <c r="Q1868" t="n">
        <v>92.85421752929688</v>
      </c>
      <c r="R1868" t="n">
        <v>300.239990234375</v>
      </c>
      <c r="S1868" t="n">
        <v>53.62405776977539</v>
      </c>
      <c r="T1868" t="n">
        <v>41.50349426269531</v>
      </c>
      <c r="V1868" t="n">
        <v>67.74814605712891</v>
      </c>
      <c r="W1868" t="n">
        <v>15.4077205657959</v>
      </c>
      <c r="X1868" t="n">
        <v>46.14115142822266</v>
      </c>
      <c r="Y1868" t="n">
        <v>33.48210144042969</v>
      </c>
      <c r="Z1868" t="n">
        <v>35.86258697509766</v>
      </c>
      <c r="AB1868" t="n">
        <v>32.2529296875</v>
      </c>
      <c r="AC1868" t="n">
        <v>52.16836547851562</v>
      </c>
      <c r="AD1868" t="n">
        <v>59.36347198486328</v>
      </c>
    </row>
    <row r="1869">
      <c r="A1869" s="77" t="n">
        <v>41793</v>
      </c>
      <c r="B1869" t="n">
        <v>88.69281005859375</v>
      </c>
      <c r="C1869" t="n">
        <v>86.35623168945312</v>
      </c>
      <c r="D1869" t="n">
        <v>39.11000061035156</v>
      </c>
      <c r="E1869" t="n">
        <v>80.55000305175781</v>
      </c>
      <c r="F1869" t="n">
        <v>35.39268112182617</v>
      </c>
      <c r="G1869" t="n">
        <v>53.37941741943359</v>
      </c>
      <c r="H1869" t="n">
        <v>1244.300048828125</v>
      </c>
      <c r="I1869" t="n">
        <v>60.97472763061523</v>
      </c>
      <c r="J1869" t="n">
        <v>78.84712982177734</v>
      </c>
      <c r="K1869" t="n">
        <v>99.64310455322266</v>
      </c>
      <c r="L1869" t="n">
        <v>226.1676177978516</v>
      </c>
      <c r="M1869" t="n">
        <v>84.92564392089844</v>
      </c>
      <c r="N1869" t="n">
        <v>74.39202880859375</v>
      </c>
      <c r="O1869" t="n">
        <v>41.13230133056641</v>
      </c>
      <c r="P1869" t="n">
        <v>164.0819244384766</v>
      </c>
      <c r="Q1869" t="n">
        <v>92.31075286865234</v>
      </c>
      <c r="R1869" t="n">
        <v>301.1199951171875</v>
      </c>
      <c r="S1869" t="n">
        <v>53.59542846679688</v>
      </c>
      <c r="T1869" t="n">
        <v>41.41084289550781</v>
      </c>
      <c r="V1869" t="n">
        <v>67.98299407958984</v>
      </c>
      <c r="W1869" t="n">
        <v>15.42840099334717</v>
      </c>
      <c r="X1869" t="n">
        <v>46.09015655517578</v>
      </c>
      <c r="Y1869" t="n">
        <v>33.42890930175781</v>
      </c>
      <c r="Z1869" t="n">
        <v>35.73488235473633</v>
      </c>
      <c r="AB1869" t="n">
        <v>32.37368392944336</v>
      </c>
      <c r="AC1869" t="n">
        <v>52.26421356201172</v>
      </c>
      <c r="AD1869" t="n">
        <v>59.25537490844727</v>
      </c>
    </row>
    <row r="1870">
      <c r="A1870" s="77" t="n">
        <v>41794</v>
      </c>
      <c r="B1870" t="n">
        <v>88.66019439697266</v>
      </c>
      <c r="C1870" t="n">
        <v>86.35623168945312</v>
      </c>
      <c r="D1870" t="n">
        <v>39.02999877929688</v>
      </c>
      <c r="E1870" t="n">
        <v>80.66999816894531</v>
      </c>
      <c r="F1870" t="n">
        <v>35.19477462768555</v>
      </c>
      <c r="G1870" t="n">
        <v>53.36401748657227</v>
      </c>
      <c r="H1870" t="n">
        <v>1244</v>
      </c>
      <c r="I1870" t="n">
        <v>60.97472763061523</v>
      </c>
      <c r="J1870" t="n">
        <v>79.68167877197266</v>
      </c>
      <c r="K1870" t="n">
        <v>100.0346221923828</v>
      </c>
      <c r="L1870" t="n">
        <v>227.2096710205078</v>
      </c>
      <c r="M1870" t="n">
        <v>85.24231719970703</v>
      </c>
      <c r="N1870" t="n">
        <v>74.40093231201172</v>
      </c>
      <c r="O1870" t="n">
        <v>41.42355728149414</v>
      </c>
      <c r="P1870" t="n">
        <v>164.4137725830078</v>
      </c>
      <c r="Q1870" t="n">
        <v>92.0673828125</v>
      </c>
      <c r="R1870" t="n">
        <v>300.0799865722656</v>
      </c>
      <c r="S1870" t="n">
        <v>53.70277786254883</v>
      </c>
      <c r="T1870" t="n">
        <v>41.47824096679688</v>
      </c>
      <c r="V1870" t="n">
        <v>67.94740295410156</v>
      </c>
      <c r="W1870" t="n">
        <v>15.46976375579834</v>
      </c>
      <c r="X1870" t="n">
        <v>46.0816535949707</v>
      </c>
      <c r="Y1870" t="n">
        <v>33.49097061157227</v>
      </c>
      <c r="Z1870" t="n">
        <v>35.86258697509766</v>
      </c>
      <c r="AB1870" t="n">
        <v>32.35858917236328</v>
      </c>
      <c r="AC1870" t="n">
        <v>52.4123420715332</v>
      </c>
      <c r="AD1870" t="n">
        <v>59.54361724853516</v>
      </c>
    </row>
    <row r="1871">
      <c r="A1871" s="77" t="n">
        <v>41795</v>
      </c>
      <c r="B1871" t="n">
        <v>88.77430725097656</v>
      </c>
      <c r="C1871" t="n">
        <v>86.35623168945312</v>
      </c>
      <c r="D1871" t="n">
        <v>39.02999877929688</v>
      </c>
      <c r="E1871" t="n">
        <v>80.37000274658203</v>
      </c>
      <c r="F1871" t="n">
        <v>35.56584548950195</v>
      </c>
      <c r="G1871" t="n">
        <v>53.73331832885742</v>
      </c>
      <c r="H1871" t="n">
        <v>1253</v>
      </c>
      <c r="I1871" t="n">
        <v>61.12337493896484</v>
      </c>
      <c r="J1871" t="n">
        <v>80.24459838867188</v>
      </c>
      <c r="K1871" t="n">
        <v>102.1345825195312</v>
      </c>
      <c r="L1871" t="n">
        <v>229.5002746582031</v>
      </c>
      <c r="M1871" t="n">
        <v>85.95951080322266</v>
      </c>
      <c r="N1871" t="n">
        <v>74.82791900634766</v>
      </c>
      <c r="O1871" t="n">
        <v>42.20706939697266</v>
      </c>
      <c r="P1871" t="n">
        <v>165.4861602783203</v>
      </c>
      <c r="Q1871" t="n">
        <v>92.30262756347656</v>
      </c>
      <c r="R1871" t="n">
        <v>300.3999938964844</v>
      </c>
      <c r="S1871" t="n">
        <v>54.69052886962891</v>
      </c>
      <c r="T1871" t="n">
        <v>41.67192840576172</v>
      </c>
      <c r="V1871" t="n">
        <v>68.33884429931641</v>
      </c>
      <c r="W1871" t="n">
        <v>15.61453533172607</v>
      </c>
      <c r="X1871" t="n">
        <v>46.54919052124023</v>
      </c>
      <c r="Y1871" t="n">
        <v>33.712646484375</v>
      </c>
      <c r="Z1871" t="n">
        <v>36.00625991821289</v>
      </c>
      <c r="AB1871" t="n">
        <v>32.63031768798828</v>
      </c>
      <c r="AC1871" t="n">
        <v>52.47333908081055</v>
      </c>
      <c r="AD1871" t="n">
        <v>59.93097305297852</v>
      </c>
    </row>
    <row r="1872">
      <c r="A1872" s="77" t="n">
        <v>41796</v>
      </c>
      <c r="B1872" t="n">
        <v>88.72539520263672</v>
      </c>
      <c r="C1872" t="n">
        <v>86.35623168945312</v>
      </c>
      <c r="D1872" t="n">
        <v>39.22000122070312</v>
      </c>
      <c r="E1872" t="n">
        <v>80.41000366210938</v>
      </c>
      <c r="F1872" t="n">
        <v>35.92043685913086</v>
      </c>
      <c r="G1872" t="n">
        <v>54.02570343017578</v>
      </c>
      <c r="H1872" t="n">
        <v>1252.099975585938</v>
      </c>
      <c r="I1872" t="n">
        <v>61.29791641235352</v>
      </c>
      <c r="J1872" t="n">
        <v>80.53912353515625</v>
      </c>
      <c r="K1872" t="n">
        <v>103.1134185791016</v>
      </c>
      <c r="L1872" t="n">
        <v>230.7938232421875</v>
      </c>
      <c r="M1872" t="n">
        <v>86.45315551757812</v>
      </c>
      <c r="N1872" t="n">
        <v>75.07698822021484</v>
      </c>
      <c r="O1872" t="n">
        <v>42.62549209594727</v>
      </c>
      <c r="P1872" t="n">
        <v>166.2776336669922</v>
      </c>
      <c r="Q1872" t="n">
        <v>92.30262756347656</v>
      </c>
      <c r="R1872" t="n">
        <v>300.8800048828125</v>
      </c>
      <c r="S1872" t="n">
        <v>54.46147537231445</v>
      </c>
      <c r="T1872" t="n">
        <v>41.87405395507812</v>
      </c>
      <c r="V1872" t="n">
        <v>68.90110778808594</v>
      </c>
      <c r="W1872" t="n">
        <v>15.71794414520264</v>
      </c>
      <c r="X1872" t="n">
        <v>47.01671600341797</v>
      </c>
      <c r="Y1872" t="n">
        <v>33.86338043212891</v>
      </c>
      <c r="Z1872" t="n">
        <v>36.10204696655273</v>
      </c>
      <c r="AB1872" t="n">
        <v>32.51710510253906</v>
      </c>
      <c r="AC1872" t="n">
        <v>52.42105102539062</v>
      </c>
      <c r="AD1872" t="n">
        <v>60.28229904174805</v>
      </c>
    </row>
    <row r="1873">
      <c r="A1873" s="77" t="n">
        <v>41799</v>
      </c>
      <c r="B1873" t="n">
        <v>88.64392852783203</v>
      </c>
      <c r="C1873" t="n">
        <v>86.37509155273438</v>
      </c>
      <c r="D1873" t="n">
        <v>39.25</v>
      </c>
      <c r="E1873" t="n">
        <v>80.65000152587891</v>
      </c>
      <c r="F1873" t="n">
        <v>36.05238342285156</v>
      </c>
      <c r="G1873" t="n">
        <v>53.97183990478516</v>
      </c>
      <c r="H1873" t="n">
        <v>1253.5</v>
      </c>
      <c r="I1873" t="n">
        <v>61.36904144287109</v>
      </c>
      <c r="J1873" t="n">
        <v>81.17406463623047</v>
      </c>
      <c r="K1873" t="n">
        <v>104.0210723876953</v>
      </c>
      <c r="L1873" t="n">
        <v>231.54833984375</v>
      </c>
      <c r="M1873" t="n">
        <v>86.38794708251953</v>
      </c>
      <c r="N1873" t="n">
        <v>75.10366821289062</v>
      </c>
      <c r="O1873" t="n">
        <v>42.84700393676758</v>
      </c>
      <c r="P1873" t="n">
        <v>166.4477996826172</v>
      </c>
      <c r="Q1873" t="n">
        <v>92.29450225830078</v>
      </c>
      <c r="R1873" t="n">
        <v>305.4400024414062</v>
      </c>
      <c r="S1873" t="n">
        <v>53.80298233032227</v>
      </c>
      <c r="T1873" t="n">
        <v>41.76457595825195</v>
      </c>
      <c r="V1873" t="n">
        <v>69.00788879394531</v>
      </c>
      <c r="W1873" t="n">
        <v>15.78688335418701</v>
      </c>
      <c r="X1873" t="n">
        <v>47.25473022460938</v>
      </c>
      <c r="Y1873" t="n">
        <v>33.96979141235352</v>
      </c>
      <c r="Z1873" t="n">
        <v>36.04616928100586</v>
      </c>
      <c r="AB1873" t="n">
        <v>32.29821014404297</v>
      </c>
      <c r="AC1873" t="n">
        <v>52.15093231201172</v>
      </c>
      <c r="AD1873" t="n">
        <v>60.30030822753906</v>
      </c>
    </row>
    <row r="1874">
      <c r="A1874" s="77" t="n">
        <v>41800</v>
      </c>
      <c r="B1874" t="n">
        <v>88.51351165771484</v>
      </c>
      <c r="C1874" t="n">
        <v>86.37509155273438</v>
      </c>
      <c r="D1874" t="n">
        <v>39.08000183105469</v>
      </c>
      <c r="E1874" t="n">
        <v>80.81999969482422</v>
      </c>
      <c r="F1874" t="n">
        <v>36.24204254150391</v>
      </c>
      <c r="G1874" t="n">
        <v>53.85643005371094</v>
      </c>
      <c r="H1874" t="n">
        <v>1259.800048828125</v>
      </c>
      <c r="I1874" t="n">
        <v>61.33668518066406</v>
      </c>
      <c r="J1874" t="n">
        <v>81.58970642089844</v>
      </c>
      <c r="K1874" t="n">
        <v>103.8163986206055</v>
      </c>
      <c r="L1874" t="n">
        <v>230.8925933837891</v>
      </c>
      <c r="M1874" t="n">
        <v>86.53697967529297</v>
      </c>
      <c r="N1874" t="n">
        <v>75.07698822021484</v>
      </c>
      <c r="O1874" t="n">
        <v>42.68292617797852</v>
      </c>
      <c r="P1874" t="n">
        <v>166.46484375</v>
      </c>
      <c r="Q1874" t="n">
        <v>92.14037322998047</v>
      </c>
      <c r="R1874" t="n">
        <v>306.239990234375</v>
      </c>
      <c r="S1874" t="n">
        <v>53.40217590332031</v>
      </c>
      <c r="T1874" t="n">
        <v>41.82352828979492</v>
      </c>
      <c r="V1874" t="n">
        <v>68.89399719238281</v>
      </c>
      <c r="W1874" t="n">
        <v>15.77999019622803</v>
      </c>
      <c r="X1874" t="n">
        <v>47.14421844482422</v>
      </c>
      <c r="Y1874" t="n">
        <v>33.98752593994141</v>
      </c>
      <c r="Z1874" t="n">
        <v>36.04616928100586</v>
      </c>
      <c r="AB1874" t="n">
        <v>32.22272491455078</v>
      </c>
      <c r="AC1874" t="n">
        <v>52.32519912719727</v>
      </c>
      <c r="AD1874" t="n">
        <v>60.18320846557617</v>
      </c>
    </row>
    <row r="1875">
      <c r="A1875" s="77" t="n">
        <v>41801</v>
      </c>
      <c r="B1875" t="n">
        <v>88.57868194580078</v>
      </c>
      <c r="C1875" t="n">
        <v>86.35623168945312</v>
      </c>
      <c r="D1875" t="n">
        <v>38.93999862670898</v>
      </c>
      <c r="E1875" t="n">
        <v>80.79000091552734</v>
      </c>
      <c r="F1875" t="n">
        <v>36.11835479736328</v>
      </c>
      <c r="G1875" t="n">
        <v>53.5871467590332</v>
      </c>
      <c r="H1875" t="n">
        <v>1260.800048828125</v>
      </c>
      <c r="I1875" t="n">
        <v>61.34315872192383</v>
      </c>
      <c r="J1875" t="n">
        <v>81.50131988525391</v>
      </c>
      <c r="K1875" t="n">
        <v>103.309211730957</v>
      </c>
      <c r="L1875" t="n">
        <v>230.1380767822266</v>
      </c>
      <c r="M1875" t="n">
        <v>86.51831817626953</v>
      </c>
      <c r="N1875" t="n">
        <v>74.87238311767578</v>
      </c>
      <c r="O1875" t="n">
        <v>42.50651550292969</v>
      </c>
      <c r="P1875" t="n">
        <v>165.8860931396484</v>
      </c>
      <c r="Q1875" t="n">
        <v>92.22962188720703</v>
      </c>
      <c r="R1875" t="n">
        <v>306</v>
      </c>
      <c r="S1875" t="n">
        <v>53.2590217590332</v>
      </c>
      <c r="T1875" t="n">
        <v>41.58771896362305</v>
      </c>
      <c r="V1875" t="n">
        <v>69.15732574462891</v>
      </c>
      <c r="W1875" t="n">
        <v>15.67657661437988</v>
      </c>
      <c r="X1875" t="n">
        <v>46.79569244384766</v>
      </c>
      <c r="Y1875" t="n">
        <v>33.9077262878418</v>
      </c>
      <c r="Z1875" t="n">
        <v>35.95039367675781</v>
      </c>
      <c r="AB1875" t="n">
        <v>31.81513786315918</v>
      </c>
      <c r="AC1875" t="n">
        <v>52.26421356201172</v>
      </c>
      <c r="AD1875" t="n">
        <v>60.0030517578125</v>
      </c>
    </row>
    <row r="1876">
      <c r="A1876" s="77" t="n">
        <v>41802</v>
      </c>
      <c r="B1876" t="n">
        <v>88.74983215332031</v>
      </c>
      <c r="C1876" t="n">
        <v>86.37509155273438</v>
      </c>
      <c r="D1876" t="n">
        <v>39.40000152587891</v>
      </c>
      <c r="E1876" t="n">
        <v>80.58000183105469</v>
      </c>
      <c r="F1876" t="n">
        <v>35.94518280029297</v>
      </c>
      <c r="G1876" t="n">
        <v>53.60252380371094</v>
      </c>
      <c r="H1876" t="n">
        <v>1273.599975585938</v>
      </c>
      <c r="I1876" t="n">
        <v>61.30436706542969</v>
      </c>
      <c r="J1876" t="n">
        <v>81.10862731933594</v>
      </c>
      <c r="K1876" t="n">
        <v>102.6774215698242</v>
      </c>
      <c r="L1876" t="n">
        <v>228.9613189697266</v>
      </c>
      <c r="M1876" t="n">
        <v>85.73595428466797</v>
      </c>
      <c r="N1876" t="n">
        <v>74.31198120117188</v>
      </c>
      <c r="O1876" t="n">
        <v>42.21527099609375</v>
      </c>
      <c r="P1876" t="n">
        <v>164.7117004394531</v>
      </c>
      <c r="Q1876" t="n">
        <v>92.50540924072266</v>
      </c>
      <c r="R1876" t="n">
        <v>312.6400146484375</v>
      </c>
      <c r="S1876" t="n">
        <v>53.12302017211914</v>
      </c>
      <c r="T1876" t="n">
        <v>41.23399353027344</v>
      </c>
      <c r="V1876" t="n">
        <v>69.38507843017578</v>
      </c>
      <c r="W1876" t="n">
        <v>15.58006572723389</v>
      </c>
      <c r="X1876" t="n">
        <v>46.16665649414062</v>
      </c>
      <c r="Y1876" t="n">
        <v>33.61511993408203</v>
      </c>
      <c r="Z1876" t="n">
        <v>35.69496536254883</v>
      </c>
      <c r="AB1876" t="n">
        <v>31.91325759887695</v>
      </c>
      <c r="AC1876" t="n">
        <v>52.0027961730957</v>
      </c>
      <c r="AD1876" t="n">
        <v>59.23734664916992</v>
      </c>
    </row>
    <row r="1877">
      <c r="A1877" s="77" t="n">
        <v>41803</v>
      </c>
      <c r="B1877" t="n">
        <v>88.72539520263672</v>
      </c>
      <c r="C1877" t="n">
        <v>86.35623168945312</v>
      </c>
      <c r="D1877" t="n">
        <v>39.52000045776367</v>
      </c>
      <c r="E1877" t="n">
        <v>80.58000183105469</v>
      </c>
      <c r="F1877" t="n">
        <v>35.96167755126953</v>
      </c>
      <c r="G1877" t="n">
        <v>53.64100646972656</v>
      </c>
      <c r="H1877" t="n">
        <v>1273.699951171875</v>
      </c>
      <c r="I1877" t="n">
        <v>61.3754768371582</v>
      </c>
      <c r="J1877" t="n">
        <v>81.03003692626953</v>
      </c>
      <c r="K1877" t="n">
        <v>102.8553466796875</v>
      </c>
      <c r="L1877" t="n">
        <v>229.5541839599609</v>
      </c>
      <c r="M1877" t="n">
        <v>85.98744201660156</v>
      </c>
      <c r="N1877" t="n">
        <v>74.10738372802734</v>
      </c>
      <c r="O1877" t="n">
        <v>42.313720703125</v>
      </c>
      <c r="P1877" t="n">
        <v>165.2137908935547</v>
      </c>
      <c r="Q1877" t="n">
        <v>92.35127258300781</v>
      </c>
      <c r="R1877" t="n">
        <v>312.9599914550781</v>
      </c>
      <c r="S1877" t="n">
        <v>53.2590217590332</v>
      </c>
      <c r="T1877" t="n">
        <v>41.39400863647461</v>
      </c>
      <c r="V1877" t="n">
        <v>70.04696655273438</v>
      </c>
      <c r="W1877" t="n">
        <v>15.5869607925415</v>
      </c>
      <c r="X1877" t="n">
        <v>46.32817077636719</v>
      </c>
      <c r="Y1877" t="n">
        <v>33.81018447875977</v>
      </c>
      <c r="Z1877" t="n">
        <v>35.68698120117188</v>
      </c>
      <c r="AB1877" t="n">
        <v>32.11705017089844</v>
      </c>
      <c r="AC1877" t="n">
        <v>51.95923233032227</v>
      </c>
      <c r="AD1877" t="n">
        <v>59.26436996459961</v>
      </c>
    </row>
    <row r="1878">
      <c r="A1878" s="77" t="n">
        <v>41806</v>
      </c>
      <c r="B1878" t="n">
        <v>88.67649078369141</v>
      </c>
      <c r="C1878" t="n">
        <v>86.37509155273438</v>
      </c>
      <c r="D1878" t="n">
        <v>39.47000122070312</v>
      </c>
      <c r="E1878" t="n">
        <v>80.47000122070312</v>
      </c>
      <c r="F1878" t="n">
        <v>35.79674911499023</v>
      </c>
      <c r="G1878" t="n">
        <v>53.65639495849609</v>
      </c>
      <c r="H1878" t="n">
        <v>1274.900024414062</v>
      </c>
      <c r="I1878" t="n">
        <v>61.34315872192383</v>
      </c>
      <c r="J1878" t="n">
        <v>81.3245849609375</v>
      </c>
      <c r="K1878" t="n">
        <v>103.3536911010742</v>
      </c>
      <c r="L1878" t="n">
        <v>229.6080474853516</v>
      </c>
      <c r="M1878" t="n">
        <v>86.06196594238281</v>
      </c>
      <c r="N1878" t="n">
        <v>74.47209167480469</v>
      </c>
      <c r="O1878" t="n">
        <v>42.39166641235352</v>
      </c>
      <c r="P1878" t="n">
        <v>165.3499603271484</v>
      </c>
      <c r="Q1878" t="n">
        <v>92.44054412841797</v>
      </c>
      <c r="R1878" t="n">
        <v>313.3599853515625</v>
      </c>
      <c r="S1878" t="n">
        <v>52.98702239990234</v>
      </c>
      <c r="T1878" t="n">
        <v>41.30137252807617</v>
      </c>
      <c r="V1878" t="n">
        <v>70.46688079833984</v>
      </c>
      <c r="W1878" t="n">
        <v>15.51112937927246</v>
      </c>
      <c r="X1878" t="n">
        <v>46.27716064453125</v>
      </c>
      <c r="Y1878" t="n">
        <v>33.81018447875977</v>
      </c>
      <c r="Z1878" t="n">
        <v>35.82267761230469</v>
      </c>
      <c r="AB1878" t="n">
        <v>32.33594512939453</v>
      </c>
      <c r="AC1878" t="n">
        <v>52.06378936767578</v>
      </c>
      <c r="AD1878" t="n">
        <v>59.39949035644531</v>
      </c>
    </row>
    <row r="1879">
      <c r="A1879" s="77" t="n">
        <v>41807</v>
      </c>
      <c r="B1879" t="n">
        <v>88.51351165771484</v>
      </c>
      <c r="C1879" t="n">
        <v>86.35623168945312</v>
      </c>
      <c r="D1879" t="n">
        <v>39.4900016784668</v>
      </c>
      <c r="E1879" t="n">
        <v>80.62999725341797</v>
      </c>
      <c r="F1879" t="n">
        <v>35.80500411987305</v>
      </c>
      <c r="G1879" t="n">
        <v>53.617919921875</v>
      </c>
      <c r="H1879" t="n">
        <v>1271.699951171875</v>
      </c>
      <c r="I1879" t="n">
        <v>61.29791641235352</v>
      </c>
      <c r="J1879" t="n">
        <v>81.08896636962891</v>
      </c>
      <c r="K1879" t="n">
        <v>104.0833206176758</v>
      </c>
      <c r="L1879" t="n">
        <v>231.5124053955078</v>
      </c>
      <c r="M1879" t="n">
        <v>86.10851287841797</v>
      </c>
      <c r="N1879" t="n">
        <v>74.66780090332031</v>
      </c>
      <c r="O1879" t="n">
        <v>42.77725601196289</v>
      </c>
      <c r="P1879" t="n">
        <v>165.8095703125</v>
      </c>
      <c r="Q1879" t="n">
        <v>92.31075286865234</v>
      </c>
      <c r="R1879" t="n">
        <v>311.9200134277344</v>
      </c>
      <c r="S1879" t="n">
        <v>53.12302017211914</v>
      </c>
      <c r="T1879" t="n">
        <v>41.38559341430664</v>
      </c>
      <c r="V1879" t="n">
        <v>70.41706848144531</v>
      </c>
      <c r="W1879" t="n">
        <v>15.66968631744385</v>
      </c>
      <c r="X1879" t="n">
        <v>46.4046745300293</v>
      </c>
      <c r="Y1879" t="n">
        <v>33.88998794555664</v>
      </c>
      <c r="Z1879" t="n">
        <v>35.82267761230469</v>
      </c>
      <c r="AB1879" t="n">
        <v>32.2906608581543</v>
      </c>
      <c r="AC1879" t="n">
        <v>52.03766250610352</v>
      </c>
      <c r="AD1879" t="n">
        <v>59.63370895385742</v>
      </c>
    </row>
    <row r="1880">
      <c r="A1880" s="77" t="n">
        <v>41808</v>
      </c>
      <c r="B1880" t="n">
        <v>88.74983215332031</v>
      </c>
      <c r="C1880" t="n">
        <v>86.37509155273438</v>
      </c>
      <c r="D1880" t="n">
        <v>39.59000015258789</v>
      </c>
      <c r="E1880" t="n">
        <v>80.58000183105469</v>
      </c>
      <c r="F1880" t="n">
        <v>36.20081329345703</v>
      </c>
      <c r="G1880" t="n">
        <v>54.07954788208008</v>
      </c>
      <c r="H1880" t="n">
        <v>1272.400024414062</v>
      </c>
      <c r="I1880" t="n">
        <v>61.57587432861328</v>
      </c>
      <c r="J1880" t="n">
        <v>81.77294921875</v>
      </c>
      <c r="K1880" t="n">
        <v>104.7863159179688</v>
      </c>
      <c r="L1880" t="n">
        <v>232.6711273193359</v>
      </c>
      <c r="M1880" t="n">
        <v>86.59287261962891</v>
      </c>
      <c r="N1880" t="n">
        <v>75.20151519775391</v>
      </c>
      <c r="O1880" t="n">
        <v>42.8223876953125</v>
      </c>
      <c r="P1880" t="n">
        <v>167.0265350341797</v>
      </c>
      <c r="Q1880" t="n">
        <v>92.76497650146484</v>
      </c>
      <c r="R1880" t="n">
        <v>312.0799865722656</v>
      </c>
      <c r="S1880" t="n">
        <v>53.49521636962891</v>
      </c>
      <c r="T1880" t="n">
        <v>41.83194351196289</v>
      </c>
      <c r="V1880" t="n">
        <v>70.95085144042969</v>
      </c>
      <c r="W1880" t="n">
        <v>15.75930690765381</v>
      </c>
      <c r="X1880" t="n">
        <v>46.66819381713867</v>
      </c>
      <c r="Y1880" t="n">
        <v>34.06731796264648</v>
      </c>
      <c r="Z1880" t="n">
        <v>36.2457275390625</v>
      </c>
      <c r="AB1880" t="n">
        <v>33.02282333374023</v>
      </c>
      <c r="AC1880" t="n">
        <v>52.45591354370117</v>
      </c>
      <c r="AD1880" t="n">
        <v>60.08410263061523</v>
      </c>
    </row>
    <row r="1881">
      <c r="A1881" s="77" t="n">
        <v>41809</v>
      </c>
      <c r="B1881" t="n">
        <v>88.61944580078125</v>
      </c>
      <c r="C1881" t="n">
        <v>86.37509155273438</v>
      </c>
      <c r="D1881" t="n">
        <v>40.02999877929688</v>
      </c>
      <c r="E1881" t="n">
        <v>80.31999969482422</v>
      </c>
      <c r="F1881" t="n">
        <v>35.99465942382812</v>
      </c>
      <c r="G1881" t="n">
        <v>54.37191390991211</v>
      </c>
      <c r="H1881" t="n">
        <v>1313.699951171875</v>
      </c>
      <c r="I1881" t="n">
        <v>61.56294250488281</v>
      </c>
      <c r="J1881" t="n">
        <v>82.0020751953125</v>
      </c>
      <c r="K1881" t="n">
        <v>104.8753280639648</v>
      </c>
      <c r="L1881" t="n">
        <v>232.7519836425781</v>
      </c>
      <c r="M1881" t="n">
        <v>86.53697967529297</v>
      </c>
      <c r="N1881" t="n">
        <v>75.29047393798828</v>
      </c>
      <c r="O1881" t="n">
        <v>43.02749252319336</v>
      </c>
      <c r="P1881" t="n">
        <v>167.2137756347656</v>
      </c>
      <c r="Q1881" t="n">
        <v>92.63519287109375</v>
      </c>
      <c r="R1881" t="n">
        <v>313.0400085449219</v>
      </c>
      <c r="S1881" t="n">
        <v>53.93898391723633</v>
      </c>
      <c r="T1881" t="n">
        <v>41.74773025512695</v>
      </c>
      <c r="V1881" t="n">
        <v>71.45616912841797</v>
      </c>
      <c r="W1881" t="n">
        <v>15.73862457275391</v>
      </c>
      <c r="X1881" t="n">
        <v>46.78721237182617</v>
      </c>
      <c r="Y1881" t="n">
        <v>34.0052490234375</v>
      </c>
      <c r="Z1881" t="n">
        <v>36.45323944091797</v>
      </c>
      <c r="AB1881" t="n">
        <v>33.29455947875977</v>
      </c>
      <c r="AC1881" t="n">
        <v>52.63018035888672</v>
      </c>
      <c r="AD1881" t="n">
        <v>59.93998336791992</v>
      </c>
    </row>
    <row r="1882">
      <c r="A1882" s="77" t="n">
        <v>41810</v>
      </c>
      <c r="B1882" t="n">
        <v>88.77430725097656</v>
      </c>
      <c r="C1882" t="n">
        <v>86.37509155273438</v>
      </c>
      <c r="D1882" t="n">
        <v>40.08000183105469</v>
      </c>
      <c r="E1882" t="n">
        <v>80.37000274658203</v>
      </c>
      <c r="F1882" t="n">
        <v>35.92043685913086</v>
      </c>
      <c r="G1882" t="n">
        <v>54.27959823608398</v>
      </c>
      <c r="H1882" t="n">
        <v>1316.199951171875</v>
      </c>
      <c r="I1882" t="n">
        <v>61.62109756469727</v>
      </c>
      <c r="J1882" t="n">
        <v>83.66458892822266</v>
      </c>
      <c r="K1882" t="n">
        <v>105.2223205566406</v>
      </c>
      <c r="L1882" t="n">
        <v>233.5079345703125</v>
      </c>
      <c r="M1882" t="n">
        <v>86.63876342773438</v>
      </c>
      <c r="N1882" t="n">
        <v>75.01471710205078</v>
      </c>
      <c r="O1882" t="n">
        <v>43.11347579956055</v>
      </c>
      <c r="P1882" t="n">
        <v>167.5532531738281</v>
      </c>
      <c r="Q1882" t="n">
        <v>92.97589111328125</v>
      </c>
      <c r="R1882" t="n">
        <v>314.5599975585938</v>
      </c>
      <c r="S1882" t="n">
        <v>54.12508392333984</v>
      </c>
      <c r="T1882" t="n">
        <v>42.00242233276367</v>
      </c>
      <c r="V1882" t="n">
        <v>72.16690063476562</v>
      </c>
      <c r="W1882" t="n">
        <v>15.8009204864502</v>
      </c>
      <c r="X1882" t="n">
        <v>46.98360824584961</v>
      </c>
      <c r="Y1882" t="n">
        <v>33.93043518066406</v>
      </c>
      <c r="Z1882" t="n">
        <v>36.34152603149414</v>
      </c>
      <c r="AB1882" t="n">
        <v>33.09206390380859</v>
      </c>
      <c r="AC1882" t="n">
        <v>53.07273864746094</v>
      </c>
      <c r="AD1882" t="n">
        <v>59.71587753295898</v>
      </c>
    </row>
    <row r="1883">
      <c r="A1883" s="77" t="n">
        <v>41813</v>
      </c>
      <c r="B1883" t="n">
        <v>88.69281005859375</v>
      </c>
      <c r="C1883" t="n">
        <v>86.37509155273438</v>
      </c>
      <c r="D1883" t="n">
        <v>39.93000030517578</v>
      </c>
      <c r="E1883" t="n">
        <v>80.26000213623047</v>
      </c>
      <c r="F1883" t="n">
        <v>35.84622192382812</v>
      </c>
      <c r="G1883" t="n">
        <v>54.13339233398438</v>
      </c>
      <c r="H1883" t="n">
        <v>1318</v>
      </c>
      <c r="I1883" t="n">
        <v>61.61462020874023</v>
      </c>
      <c r="J1883" t="n">
        <v>82.77115631103516</v>
      </c>
      <c r="K1883" t="n">
        <v>105.0176620483398</v>
      </c>
      <c r="L1883" t="n">
        <v>233.2556610107422</v>
      </c>
      <c r="M1883" t="n">
        <v>86.65744781494141</v>
      </c>
      <c r="N1883" t="n">
        <v>75.04139709472656</v>
      </c>
      <c r="O1883" t="n">
        <v>43.07233810424805</v>
      </c>
      <c r="P1883" t="n">
        <v>167.5019226074219</v>
      </c>
      <c r="Q1883" t="n">
        <v>92.89476776123047</v>
      </c>
      <c r="R1883" t="n">
        <v>313.2799987792969</v>
      </c>
      <c r="S1883" t="n">
        <v>53.90319061279297</v>
      </c>
      <c r="T1883" t="n">
        <v>42.06165313720703</v>
      </c>
      <c r="V1883" t="n">
        <v>72.42430877685547</v>
      </c>
      <c r="W1883" t="n">
        <v>15.8355188369751</v>
      </c>
      <c r="X1883" t="n">
        <v>46.71034622192383</v>
      </c>
      <c r="Y1883" t="n">
        <v>34.02843475341797</v>
      </c>
      <c r="Z1883" t="n">
        <v>36.140625</v>
      </c>
      <c r="AB1883" t="n">
        <v>32.97785949707031</v>
      </c>
      <c r="AC1883" t="n">
        <v>52.87157440185547</v>
      </c>
      <c r="AD1883" t="n">
        <v>59.78816986083984</v>
      </c>
    </row>
    <row r="1884">
      <c r="A1884" s="77" t="n">
        <v>41814</v>
      </c>
      <c r="B1884" t="n">
        <v>88.84763336181641</v>
      </c>
      <c r="C1884" t="n">
        <v>86.37509155273438</v>
      </c>
      <c r="D1884" t="n">
        <v>39.9900016784668</v>
      </c>
      <c r="E1884" t="n">
        <v>80.33000183105469</v>
      </c>
      <c r="F1884" t="n">
        <v>35.82973480224609</v>
      </c>
      <c r="G1884" t="n">
        <v>53.79487609863281</v>
      </c>
      <c r="H1884" t="n">
        <v>1320.900024414062</v>
      </c>
      <c r="I1884" t="n">
        <v>61.56294250488281</v>
      </c>
      <c r="J1884" t="n">
        <v>83.61227416992188</v>
      </c>
      <c r="K1884" t="n">
        <v>103.8964920043945</v>
      </c>
      <c r="L1884" t="n">
        <v>231.3906555175781</v>
      </c>
      <c r="M1884" t="n">
        <v>86.57339477539062</v>
      </c>
      <c r="N1884" t="n">
        <v>74.64342498779297</v>
      </c>
      <c r="O1884" t="n">
        <v>42.72263336181641</v>
      </c>
      <c r="P1884" t="n">
        <v>166.4928741455078</v>
      </c>
      <c r="Q1884" t="n">
        <v>93.31657409667969</v>
      </c>
      <c r="R1884" t="n">
        <v>312.7200012207031</v>
      </c>
      <c r="S1884" t="n">
        <v>53.94291687011719</v>
      </c>
      <c r="T1884" t="n">
        <v>41.66396713256836</v>
      </c>
      <c r="V1884" t="n">
        <v>70.90132904052734</v>
      </c>
      <c r="W1884" t="n">
        <v>15.73170948028564</v>
      </c>
      <c r="X1884" t="n">
        <v>46.24068069458008</v>
      </c>
      <c r="Y1884" t="n">
        <v>33.85026550292969</v>
      </c>
      <c r="Z1884" t="n">
        <v>36.01204299926758</v>
      </c>
      <c r="AB1884" t="n">
        <v>33.07682418823242</v>
      </c>
      <c r="AC1884" t="n">
        <v>52.90656661987305</v>
      </c>
      <c r="AD1884" t="n">
        <v>59.64358139038086</v>
      </c>
    </row>
    <row r="1885">
      <c r="A1885" s="77" t="n">
        <v>41815</v>
      </c>
      <c r="B1885" t="n">
        <v>88.96990203857422</v>
      </c>
      <c r="C1885" t="n">
        <v>86.35623168945312</v>
      </c>
      <c r="D1885" t="n">
        <v>40.11000061035156</v>
      </c>
      <c r="E1885" t="n">
        <v>80.22000122070312</v>
      </c>
      <c r="F1885" t="n">
        <v>35.90537261962891</v>
      </c>
      <c r="G1885" t="n">
        <v>53.77597045898438</v>
      </c>
      <c r="H1885" t="n">
        <v>1322.199951171875</v>
      </c>
      <c r="I1885" t="n">
        <v>61.65342330932617</v>
      </c>
      <c r="J1885" t="n">
        <v>83.8721923828125</v>
      </c>
      <c r="K1885" t="n">
        <v>104.7774200439453</v>
      </c>
      <c r="L1885" t="n">
        <v>232.9493560791016</v>
      </c>
      <c r="M1885" t="n">
        <v>87.12439727783203</v>
      </c>
      <c r="N1885" t="n">
        <v>75.16446685791016</v>
      </c>
      <c r="O1885" t="n">
        <v>43.06000518798828</v>
      </c>
      <c r="P1885" t="n">
        <v>167.2453918457031</v>
      </c>
      <c r="Q1885" t="n">
        <v>93.35714721679688</v>
      </c>
      <c r="R1885" t="n">
        <v>314.3200073242188</v>
      </c>
      <c r="S1885" t="n">
        <v>53.83457183837891</v>
      </c>
      <c r="T1885" t="n">
        <v>41.99396133422852</v>
      </c>
      <c r="V1885" t="n">
        <v>71.43757629394531</v>
      </c>
      <c r="W1885" t="n">
        <v>15.74554538726807</v>
      </c>
      <c r="X1885" t="n">
        <v>46.28338241577148</v>
      </c>
      <c r="Y1885" t="n">
        <v>33.98388290405273</v>
      </c>
      <c r="Z1885" t="n">
        <v>35.95578002929688</v>
      </c>
      <c r="AB1885" t="n">
        <v>33.19862747192383</v>
      </c>
      <c r="AC1885" t="n">
        <v>53.48382568359375</v>
      </c>
      <c r="AD1885" t="n">
        <v>60.14963531494141</v>
      </c>
    </row>
    <row r="1886">
      <c r="A1886" s="77" t="n">
        <v>41816</v>
      </c>
      <c r="B1886" t="n">
        <v>89.14103698730469</v>
      </c>
      <c r="C1886" t="n">
        <v>86.35623168945312</v>
      </c>
      <c r="D1886" t="n">
        <v>39.9900016784668</v>
      </c>
      <c r="E1886" t="n">
        <v>80.23000335693359</v>
      </c>
      <c r="F1886" t="n">
        <v>35.94692230224609</v>
      </c>
      <c r="G1886" t="n">
        <v>53.81537246704102</v>
      </c>
      <c r="H1886" t="n">
        <v>1316.099975585938</v>
      </c>
      <c r="I1886" t="n">
        <v>61.58878707885742</v>
      </c>
      <c r="J1886" t="n">
        <v>84.03606414794922</v>
      </c>
      <c r="K1886" t="n">
        <v>104.5994415283203</v>
      </c>
      <c r="L1886" t="n">
        <v>232.4537811279297</v>
      </c>
      <c r="M1886" t="n">
        <v>87.17109680175781</v>
      </c>
      <c r="N1886" t="n">
        <v>75.22735595703125</v>
      </c>
      <c r="O1886" t="n">
        <v>42.94478988647461</v>
      </c>
      <c r="P1886" t="n">
        <v>167.1257171630859</v>
      </c>
      <c r="Q1886" t="n">
        <v>93.53561401367188</v>
      </c>
      <c r="R1886" t="n">
        <v>311.760009765625</v>
      </c>
      <c r="S1886" t="n">
        <v>53.78398895263672</v>
      </c>
      <c r="T1886" t="n">
        <v>41.98551177978516</v>
      </c>
      <c r="V1886" t="n">
        <v>71.51622772216797</v>
      </c>
      <c r="W1886" t="n">
        <v>15.69017887115479</v>
      </c>
      <c r="X1886" t="n">
        <v>46.24922561645508</v>
      </c>
      <c r="Y1886" t="n">
        <v>33.94825744628906</v>
      </c>
      <c r="Z1886" t="n">
        <v>35.82719802856445</v>
      </c>
      <c r="AB1886" t="n">
        <v>33.2975959777832</v>
      </c>
      <c r="AC1886" t="n">
        <v>53.55379486083984</v>
      </c>
      <c r="AD1886" t="n">
        <v>60.19483184814453</v>
      </c>
    </row>
    <row r="1887">
      <c r="A1887" s="77" t="n">
        <v>41817</v>
      </c>
      <c r="B1887" t="n">
        <v>89.14103698730469</v>
      </c>
      <c r="C1887" t="n">
        <v>86.37509155273438</v>
      </c>
      <c r="D1887" t="n">
        <v>39.84000015258789</v>
      </c>
      <c r="E1887" t="n">
        <v>80.04000091552734</v>
      </c>
      <c r="F1887" t="n">
        <v>36.03003692626953</v>
      </c>
      <c r="G1887" t="n">
        <v>53.84690093994141</v>
      </c>
      <c r="H1887" t="n">
        <v>1319</v>
      </c>
      <c r="I1887" t="n">
        <v>61.58878707885742</v>
      </c>
      <c r="J1887" t="n">
        <v>84.15081024169922</v>
      </c>
      <c r="K1887" t="n">
        <v>105.3024139404297</v>
      </c>
      <c r="L1887" t="n">
        <v>233.76025390625</v>
      </c>
      <c r="M1887" t="n">
        <v>87.55401611328125</v>
      </c>
      <c r="N1887" t="n">
        <v>75.47888946533203</v>
      </c>
      <c r="O1887" t="n">
        <v>43.08469390869141</v>
      </c>
      <c r="P1887" t="n">
        <v>167.4506225585938</v>
      </c>
      <c r="Q1887" t="n">
        <v>93.56802368164062</v>
      </c>
      <c r="R1887" t="n">
        <v>311.8399963378906</v>
      </c>
      <c r="S1887" t="n">
        <v>54.19577407836914</v>
      </c>
      <c r="T1887" t="n">
        <v>41.85858154296875</v>
      </c>
      <c r="V1887" t="n">
        <v>71.51622772216797</v>
      </c>
      <c r="W1887" t="n">
        <v>15.75247001647949</v>
      </c>
      <c r="X1887" t="n">
        <v>46.36023712158203</v>
      </c>
      <c r="Y1887" t="n">
        <v>34.15312576293945</v>
      </c>
      <c r="Z1887" t="n">
        <v>35.89148712158203</v>
      </c>
      <c r="AB1887" t="n">
        <v>33.42700576782227</v>
      </c>
      <c r="AC1887" t="n">
        <v>53.41384887695312</v>
      </c>
      <c r="AD1887" t="n">
        <v>60.33941268920898</v>
      </c>
    </row>
    <row r="1888">
      <c r="A1888" s="77" t="n">
        <v>41820</v>
      </c>
      <c r="B1888" t="n">
        <v>89.14913177490234</v>
      </c>
      <c r="C1888" t="n">
        <v>86.35623168945312</v>
      </c>
      <c r="D1888" t="n">
        <v>39.43999862670898</v>
      </c>
      <c r="E1888" t="n">
        <v>79.77999877929688</v>
      </c>
      <c r="F1888" t="n">
        <v>35.9302978515625</v>
      </c>
      <c r="G1888" t="n">
        <v>53.89419937133789</v>
      </c>
      <c r="H1888" t="n">
        <v>1321.800048828125</v>
      </c>
      <c r="I1888" t="n">
        <v>61.53707122802734</v>
      </c>
      <c r="J1888" t="n">
        <v>84.24911499023438</v>
      </c>
      <c r="K1888" t="n">
        <v>105.7206268310547</v>
      </c>
      <c r="L1888" t="n">
        <v>234.7603302001953</v>
      </c>
      <c r="M1888" t="n">
        <v>87.70342254638672</v>
      </c>
      <c r="N1888" t="n">
        <v>75.54177856445312</v>
      </c>
      <c r="O1888" t="n">
        <v>43.25748443603516</v>
      </c>
      <c r="P1888" t="n">
        <v>167.3650817871094</v>
      </c>
      <c r="Q1888" t="n">
        <v>93.57612609863281</v>
      </c>
      <c r="R1888" t="n">
        <v>311.0400085449219</v>
      </c>
      <c r="S1888" t="n">
        <v>54.06574630737305</v>
      </c>
      <c r="T1888" t="n">
        <v>42.00242233276367</v>
      </c>
      <c r="V1888" t="n">
        <v>71.57343292236328</v>
      </c>
      <c r="W1888" t="n">
        <v>15.73862266540527</v>
      </c>
      <c r="X1888" t="n">
        <v>46.16382598876953</v>
      </c>
      <c r="Y1888" t="n">
        <v>34.16203308105469</v>
      </c>
      <c r="Z1888" t="n">
        <v>35.85932922363281</v>
      </c>
      <c r="AB1888" t="n">
        <v>33.69345474243164</v>
      </c>
      <c r="AC1888" t="n">
        <v>53.20394515991211</v>
      </c>
      <c r="AD1888" t="n">
        <v>60.31229782104492</v>
      </c>
    </row>
    <row r="1889">
      <c r="A1889" s="77" t="n">
        <v>41821</v>
      </c>
      <c r="B1889" t="n">
        <v>89.03975677490234</v>
      </c>
      <c r="C1889" t="n">
        <v>86.37509155273438</v>
      </c>
      <c r="D1889" t="n">
        <v>39.29999923706055</v>
      </c>
      <c r="E1889" t="n">
        <v>79.81999969482422</v>
      </c>
      <c r="F1889" t="n">
        <v>36.27106857299805</v>
      </c>
      <c r="G1889" t="n">
        <v>54.36716842651367</v>
      </c>
      <c r="H1889" t="n">
        <v>1326.400024414062</v>
      </c>
      <c r="I1889" t="n">
        <v>61.55332565307617</v>
      </c>
      <c r="J1889" t="n">
        <v>86.24530792236328</v>
      </c>
      <c r="K1889" t="n">
        <v>106.7973098754883</v>
      </c>
      <c r="L1889" t="n">
        <v>236.5982818603516</v>
      </c>
      <c r="M1889" t="n">
        <v>88.66535186767578</v>
      </c>
      <c r="N1889" t="n">
        <v>76.35026550292969</v>
      </c>
      <c r="O1889" t="n">
        <v>43.84993743896484</v>
      </c>
      <c r="P1889" t="n">
        <v>168.4853057861328</v>
      </c>
      <c r="Q1889" t="n">
        <v>93.20513916015625</v>
      </c>
      <c r="R1889" t="n">
        <v>310.8800048828125</v>
      </c>
      <c r="S1889" t="n">
        <v>54.35471343994141</v>
      </c>
      <c r="T1889" t="n">
        <v>42.10396194458008</v>
      </c>
      <c r="V1889" t="n">
        <v>71.61632537841797</v>
      </c>
      <c r="W1889" t="n">
        <v>15.8355188369751</v>
      </c>
      <c r="X1889" t="n">
        <v>46.44562149047852</v>
      </c>
      <c r="Y1889" t="n">
        <v>34.50945663452148</v>
      </c>
      <c r="Z1889" t="n">
        <v>35.9397087097168</v>
      </c>
      <c r="AB1889" t="n">
        <v>33.35849761962891</v>
      </c>
      <c r="AC1889" t="n">
        <v>53.87741851806641</v>
      </c>
      <c r="AD1889" t="n">
        <v>60.95392608642578</v>
      </c>
    </row>
    <row r="1890">
      <c r="A1890" s="77" t="n">
        <v>41822</v>
      </c>
      <c r="B1890" t="n">
        <v>88.72955322265625</v>
      </c>
      <c r="C1890" t="n">
        <v>86.37509155273438</v>
      </c>
      <c r="D1890" t="n">
        <v>39.31999969482422</v>
      </c>
      <c r="E1890" t="n">
        <v>79.95999908447266</v>
      </c>
      <c r="F1890" t="n">
        <v>36.4871711730957</v>
      </c>
      <c r="G1890" t="n">
        <v>54.45388793945312</v>
      </c>
      <c r="H1890" t="n">
        <v>1330.699951171875</v>
      </c>
      <c r="I1890" t="n">
        <v>61.59226226806641</v>
      </c>
      <c r="J1890" t="n">
        <v>86.71404266357422</v>
      </c>
      <c r="K1890" t="n">
        <v>106.3855438232422</v>
      </c>
      <c r="L1890" t="n">
        <v>235.4631042480469</v>
      </c>
      <c r="M1890" t="n">
        <v>88.81477355957031</v>
      </c>
      <c r="N1890" t="n">
        <v>76.24247741699219</v>
      </c>
      <c r="O1890" t="n">
        <v>43.64833831787109</v>
      </c>
      <c r="P1890" t="n">
        <v>168.6563262939453</v>
      </c>
      <c r="Q1890" t="n">
        <v>92.76582336425781</v>
      </c>
      <c r="R1890" t="n">
        <v>307.2000122070312</v>
      </c>
      <c r="S1890" t="n">
        <v>54.22466659545898</v>
      </c>
      <c r="T1890" t="n">
        <v>42.15472793579102</v>
      </c>
      <c r="V1890" t="n">
        <v>71.50908660888672</v>
      </c>
      <c r="W1890" t="n">
        <v>15.82168006896973</v>
      </c>
      <c r="X1890" t="n">
        <v>46.36877059936523</v>
      </c>
      <c r="Y1890" t="n">
        <v>34.54508972167969</v>
      </c>
      <c r="Z1890" t="n">
        <v>36.03615188598633</v>
      </c>
      <c r="AB1890" t="n">
        <v>32.71142959594727</v>
      </c>
      <c r="AC1890" t="n">
        <v>54.28849029541016</v>
      </c>
      <c r="AD1890" t="n">
        <v>61.04428482055664</v>
      </c>
    </row>
    <row r="1891">
      <c r="A1891" s="77" t="n">
        <v>41823</v>
      </c>
      <c r="B1891" t="n">
        <v>88.67241668701172</v>
      </c>
      <c r="C1891" t="n">
        <v>86.35623168945312</v>
      </c>
      <c r="D1891" t="n">
        <v>39.31999969482422</v>
      </c>
      <c r="E1891" t="n">
        <v>80.20999908447266</v>
      </c>
      <c r="F1891" t="n">
        <v>36.70327377319336</v>
      </c>
      <c r="G1891" t="n">
        <v>54.56423950195312</v>
      </c>
      <c r="H1891" t="n">
        <v>1320.400024414062</v>
      </c>
      <c r="I1891" t="n">
        <v>61.5013542175293</v>
      </c>
      <c r="J1891" t="n">
        <v>87.19586944580078</v>
      </c>
      <c r="K1891" t="n">
        <v>107.028678894043</v>
      </c>
      <c r="L1891" t="n">
        <v>236.1838989257812</v>
      </c>
      <c r="M1891" t="n">
        <v>89.37515258789062</v>
      </c>
      <c r="N1891" t="n">
        <v>76.80844116210938</v>
      </c>
      <c r="O1891" t="n">
        <v>44.04742050170898</v>
      </c>
      <c r="P1891" t="n">
        <v>169.4858093261719</v>
      </c>
      <c r="Q1891" t="n">
        <v>92.83906555175781</v>
      </c>
      <c r="R1891" t="n">
        <v>306</v>
      </c>
      <c r="S1891" t="n">
        <v>53.91401290893555</v>
      </c>
      <c r="T1891" t="n">
        <v>42.42549514770508</v>
      </c>
      <c r="V1891" t="n">
        <v>71.78077697753906</v>
      </c>
      <c r="W1891" t="n">
        <v>15.94626331329346</v>
      </c>
      <c r="X1891" t="n">
        <v>46.75304412841797</v>
      </c>
      <c r="Y1891" t="n">
        <v>34.69652557373047</v>
      </c>
      <c r="Z1891" t="n">
        <v>36.23706436157227</v>
      </c>
      <c r="AB1891" t="n">
        <v>32.35363006591797</v>
      </c>
      <c r="AC1891" t="n">
        <v>54.50714111328125</v>
      </c>
      <c r="AD1891" t="n">
        <v>61.51421737670898</v>
      </c>
    </row>
    <row r="1892">
      <c r="A1892" s="77" t="n">
        <v>41827</v>
      </c>
      <c r="B1892" t="n">
        <v>88.69685363769531</v>
      </c>
      <c r="C1892" t="n">
        <v>86.37509155273438</v>
      </c>
      <c r="D1892" t="n">
        <v>38.84999847412109</v>
      </c>
      <c r="E1892" t="n">
        <v>80.22000122070312</v>
      </c>
      <c r="F1892" t="n">
        <v>36.67832565307617</v>
      </c>
      <c r="G1892" t="n">
        <v>54.13856506347656</v>
      </c>
      <c r="H1892" t="n">
        <v>1316.5</v>
      </c>
      <c r="I1892" t="n">
        <v>61.45592498779297</v>
      </c>
      <c r="J1892" t="n">
        <v>84.92438507080078</v>
      </c>
      <c r="K1892" t="n">
        <v>105.1975173950195</v>
      </c>
      <c r="L1892" t="n">
        <v>234.3818817138672</v>
      </c>
      <c r="M1892" t="n">
        <v>89.10430908203125</v>
      </c>
      <c r="N1892" t="n">
        <v>76.18859100341797</v>
      </c>
      <c r="O1892" t="n">
        <v>43.39325714111328</v>
      </c>
      <c r="P1892" t="n">
        <v>168.8957672119141</v>
      </c>
      <c r="Q1892" t="n">
        <v>93.01804351806641</v>
      </c>
      <c r="R1892" t="n">
        <v>305.3599853515625</v>
      </c>
      <c r="S1892" t="n">
        <v>54.07295608520508</v>
      </c>
      <c r="T1892" t="n">
        <v>42.07010650634766</v>
      </c>
      <c r="V1892" t="n">
        <v>71.23021697998047</v>
      </c>
      <c r="W1892" t="n">
        <v>15.87704563140869</v>
      </c>
      <c r="X1892" t="n">
        <v>46.42000961303711</v>
      </c>
      <c r="Y1892" t="n">
        <v>34.73214721679688</v>
      </c>
      <c r="Z1892" t="n">
        <v>36.29330444335938</v>
      </c>
      <c r="AB1892" t="n">
        <v>32.50587844848633</v>
      </c>
      <c r="AC1892" t="n">
        <v>54.09606170654297</v>
      </c>
      <c r="AD1892" t="n">
        <v>61.13467407226562</v>
      </c>
    </row>
    <row r="1893">
      <c r="A1893" s="77" t="n">
        <v>41828</v>
      </c>
      <c r="B1893" t="n">
        <v>88.87649536132812</v>
      </c>
      <c r="C1893" t="n">
        <v>86.37509155273438</v>
      </c>
      <c r="D1893" t="n">
        <v>38.77999877929688</v>
      </c>
      <c r="E1893" t="n">
        <v>80.18000030517578</v>
      </c>
      <c r="F1893" t="n">
        <v>36.51210403442383</v>
      </c>
      <c r="G1893" t="n">
        <v>53.57100677490234</v>
      </c>
      <c r="H1893" t="n">
        <v>1316</v>
      </c>
      <c r="I1893" t="n">
        <v>61.46892547607422</v>
      </c>
      <c r="J1893" t="n">
        <v>83.13465881347656</v>
      </c>
      <c r="K1893" t="n">
        <v>103.9201736450195</v>
      </c>
      <c r="L1893" t="n">
        <v>232.5709381103516</v>
      </c>
      <c r="M1893" t="n">
        <v>88.03029632568359</v>
      </c>
      <c r="N1893" t="n">
        <v>75.30819702148438</v>
      </c>
      <c r="O1893" t="n">
        <v>42.92010879516602</v>
      </c>
      <c r="P1893" t="n">
        <v>167.8097839355469</v>
      </c>
      <c r="Q1893" t="n">
        <v>93.31903076171875</v>
      </c>
      <c r="R1893" t="n">
        <v>305.4400024414062</v>
      </c>
      <c r="S1893" t="n">
        <v>54.23189544677734</v>
      </c>
      <c r="T1893" t="n">
        <v>41.96012115478516</v>
      </c>
      <c r="V1893" t="n">
        <v>71.11580657958984</v>
      </c>
      <c r="W1893" t="n">
        <v>15.73862266540527</v>
      </c>
      <c r="X1893" t="n">
        <v>46.10406112670898</v>
      </c>
      <c r="Y1893" t="n">
        <v>34.42037963867188</v>
      </c>
      <c r="Z1893" t="n">
        <v>36.22098922729492</v>
      </c>
      <c r="AB1893" t="n">
        <v>32.72666168212891</v>
      </c>
      <c r="AC1893" t="n">
        <v>53.58877944946289</v>
      </c>
      <c r="AD1893" t="n">
        <v>60.53820419311523</v>
      </c>
    </row>
    <row r="1894">
      <c r="A1894" s="77" t="n">
        <v>41829</v>
      </c>
      <c r="B1894" t="n">
        <v>88.94992065429688</v>
      </c>
      <c r="C1894" t="n">
        <v>86.35623168945312</v>
      </c>
      <c r="D1894" t="n">
        <v>38.5099983215332</v>
      </c>
      <c r="E1894" t="n">
        <v>79.98999786376953</v>
      </c>
      <c r="F1894" t="n">
        <v>36.71988677978516</v>
      </c>
      <c r="G1894" t="n">
        <v>53.74443817138672</v>
      </c>
      <c r="H1894" t="n">
        <v>1323.800048828125</v>
      </c>
      <c r="I1894" t="n">
        <v>61.42348098754883</v>
      </c>
      <c r="J1894" t="n">
        <v>83.96725463867188</v>
      </c>
      <c r="K1894" t="n">
        <v>104.0541915893555</v>
      </c>
      <c r="L1894" t="n">
        <v>233.1566009521484</v>
      </c>
      <c r="M1894" t="n">
        <v>88.68405151367188</v>
      </c>
      <c r="N1894" t="n">
        <v>75.94602966308594</v>
      </c>
      <c r="O1894" t="n">
        <v>42.97359848022461</v>
      </c>
      <c r="P1894" t="n">
        <v>168.562255859375</v>
      </c>
      <c r="Q1894" t="n">
        <v>93.54685974121094</v>
      </c>
      <c r="R1894" t="n">
        <v>301.5199890136719</v>
      </c>
      <c r="S1894" t="n">
        <v>54.31858444213867</v>
      </c>
      <c r="T1894" t="n">
        <v>42.10396194458008</v>
      </c>
      <c r="V1894" t="n">
        <v>71.58772277832031</v>
      </c>
      <c r="W1894" t="n">
        <v>15.78014850616455</v>
      </c>
      <c r="X1894" t="n">
        <v>46.18091201782227</v>
      </c>
      <c r="Y1894" t="n">
        <v>34.58962631225586</v>
      </c>
      <c r="Z1894" t="n">
        <v>36.38172149658203</v>
      </c>
      <c r="AB1894" t="n">
        <v>32.63529968261719</v>
      </c>
      <c r="AC1894" t="n">
        <v>53.81619262695312</v>
      </c>
      <c r="AD1894" t="n">
        <v>61.27020645141602</v>
      </c>
    </row>
    <row r="1895">
      <c r="A1895" s="77" t="n">
        <v>41830</v>
      </c>
      <c r="B1895" t="n">
        <v>88.99079895019531</v>
      </c>
      <c r="C1895" t="n">
        <v>86.35623168945312</v>
      </c>
      <c r="D1895" t="n">
        <v>38.34999847412109</v>
      </c>
      <c r="E1895" t="n">
        <v>80.12999725341797</v>
      </c>
      <c r="F1895" t="n">
        <v>36.52041625976562</v>
      </c>
      <c r="G1895" t="n">
        <v>53.15322113037109</v>
      </c>
      <c r="H1895" t="n">
        <v>1338.699951171875</v>
      </c>
      <c r="I1895" t="n">
        <v>61.23517608642578</v>
      </c>
      <c r="J1895" t="n">
        <v>83.74108123779297</v>
      </c>
      <c r="K1895" t="n">
        <v>102.9465408325195</v>
      </c>
      <c r="L1895" t="n">
        <v>231.5077667236328</v>
      </c>
      <c r="M1895" t="n">
        <v>88.40386962890625</v>
      </c>
      <c r="N1895" t="n">
        <v>75.16446685791016</v>
      </c>
      <c r="O1895" t="n">
        <v>42.5374870300293</v>
      </c>
      <c r="P1895" t="n">
        <v>167.8952484130859</v>
      </c>
      <c r="Q1895" t="n">
        <v>93.66073608398438</v>
      </c>
      <c r="R1895" t="n">
        <v>303.2000122070312</v>
      </c>
      <c r="S1895" t="n">
        <v>54.564208984375</v>
      </c>
      <c r="T1895" t="n">
        <v>41.91781234741211</v>
      </c>
      <c r="V1895" t="n">
        <v>70.90132904052734</v>
      </c>
      <c r="W1895" t="n">
        <v>15.67633724212646</v>
      </c>
      <c r="X1895" t="n">
        <v>45.90764999389648</v>
      </c>
      <c r="Y1895" t="n">
        <v>34.49163055419922</v>
      </c>
      <c r="Z1895" t="n">
        <v>36.32546997070312</v>
      </c>
      <c r="AB1895" t="n">
        <v>32.85606384277344</v>
      </c>
      <c r="AC1895" t="n">
        <v>53.78120803833008</v>
      </c>
      <c r="AD1895" t="n">
        <v>60.70088958740234</v>
      </c>
    </row>
    <row r="1896">
      <c r="A1896" s="77" t="n">
        <v>41831</v>
      </c>
      <c r="B1896" t="n">
        <v>89.11321258544922</v>
      </c>
      <c r="C1896" t="n">
        <v>86.35623168945312</v>
      </c>
      <c r="D1896" t="n">
        <v>38.04000091552734</v>
      </c>
      <c r="E1896" t="n">
        <v>80.19000244140625</v>
      </c>
      <c r="F1896" t="n">
        <v>36.47885513305664</v>
      </c>
      <c r="G1896" t="n">
        <v>53.18475341796875</v>
      </c>
      <c r="H1896" t="n">
        <v>1337</v>
      </c>
      <c r="I1896" t="n">
        <v>61.33909225463867</v>
      </c>
      <c r="J1896" t="n">
        <v>84.16064453125</v>
      </c>
      <c r="K1896" t="n">
        <v>102.8125381469727</v>
      </c>
      <c r="L1896" t="n">
        <v>231.2644958496094</v>
      </c>
      <c r="M1896" t="n">
        <v>88.97352600097656</v>
      </c>
      <c r="N1896" t="n">
        <v>75.38906860351562</v>
      </c>
      <c r="O1896" t="n">
        <v>42.40582656860352</v>
      </c>
      <c r="P1896" t="n">
        <v>168.1261749267578</v>
      </c>
      <c r="Q1896" t="n">
        <v>93.79910278320312</v>
      </c>
      <c r="R1896" t="n">
        <v>297.2799987792969</v>
      </c>
      <c r="S1896" t="n">
        <v>54.57143020629883</v>
      </c>
      <c r="T1896" t="n">
        <v>41.99396133422852</v>
      </c>
      <c r="V1896" t="n">
        <v>70.35791015625</v>
      </c>
      <c r="W1896" t="n">
        <v>15.70402240753174</v>
      </c>
      <c r="X1896" t="n">
        <v>46.17236328125</v>
      </c>
      <c r="Y1896" t="n">
        <v>34.66979598999023</v>
      </c>
      <c r="Z1896" t="n">
        <v>36.37368774414062</v>
      </c>
      <c r="AB1896" t="n">
        <v>32.60486221313477</v>
      </c>
      <c r="AC1896" t="n">
        <v>53.89491653442383</v>
      </c>
      <c r="AD1896" t="n">
        <v>60.89969253540039</v>
      </c>
    </row>
    <row r="1897">
      <c r="A1897" s="77" t="n">
        <v>41834</v>
      </c>
      <c r="B1897" t="n">
        <v>89.03975677490234</v>
      </c>
      <c r="C1897" t="n">
        <v>86.35623168945312</v>
      </c>
      <c r="D1897" t="n">
        <v>38.09999847412109</v>
      </c>
      <c r="E1897" t="n">
        <v>80.19000244140625</v>
      </c>
      <c r="F1897" t="n">
        <v>36.76144027709961</v>
      </c>
      <c r="G1897" t="n">
        <v>53.57889556884766</v>
      </c>
      <c r="H1897" t="n">
        <v>1306.300048828125</v>
      </c>
      <c r="I1897" t="n">
        <v>61.3195915222168</v>
      </c>
      <c r="J1897" t="n">
        <v>84.599853515625</v>
      </c>
      <c r="K1897" t="n">
        <v>103.3395767211914</v>
      </c>
      <c r="L1897" t="n">
        <v>232.2375640869141</v>
      </c>
      <c r="M1897" t="n">
        <v>89.50586700439453</v>
      </c>
      <c r="N1897" t="n">
        <v>75.74839782714844</v>
      </c>
      <c r="O1897" t="n">
        <v>42.54982757568359</v>
      </c>
      <c r="P1897" t="n">
        <v>168.9727325439453</v>
      </c>
      <c r="Q1897" t="n">
        <v>93.61196136474609</v>
      </c>
      <c r="R1897" t="n">
        <v>298.5599975585938</v>
      </c>
      <c r="S1897" t="n">
        <v>54.83872985839844</v>
      </c>
      <c r="T1897" t="n">
        <v>41.96859359741211</v>
      </c>
      <c r="V1897" t="n">
        <v>70.96565246582031</v>
      </c>
      <c r="W1897" t="n">
        <v>15.8009204864502</v>
      </c>
      <c r="X1897" t="n">
        <v>46.43709182739258</v>
      </c>
      <c r="Y1897" t="n">
        <v>34.91921997070312</v>
      </c>
      <c r="Z1897" t="n">
        <v>36.50226593017578</v>
      </c>
      <c r="AB1897" t="n">
        <v>32.23183059692383</v>
      </c>
      <c r="AC1897" t="n">
        <v>54.06982421875</v>
      </c>
      <c r="AD1897" t="n">
        <v>61.0714111328125</v>
      </c>
    </row>
    <row r="1898">
      <c r="A1898" s="77" t="n">
        <v>41835</v>
      </c>
      <c r="B1898" t="n">
        <v>88.92549133300781</v>
      </c>
      <c r="C1898" t="n">
        <v>86.35623168945312</v>
      </c>
      <c r="D1898" t="n">
        <v>37.79000091552734</v>
      </c>
      <c r="E1898" t="n">
        <v>80.38999938964844</v>
      </c>
      <c r="F1898" t="n">
        <v>36.73651123046875</v>
      </c>
      <c r="G1898" t="n">
        <v>53.44488525390625</v>
      </c>
      <c r="H1898" t="n">
        <v>1296.900024414062</v>
      </c>
      <c r="I1898" t="n">
        <v>61.22219085693359</v>
      </c>
      <c r="J1898" t="n">
        <v>82.74134063720703</v>
      </c>
      <c r="K1898" t="n">
        <v>102.3212661743164</v>
      </c>
      <c r="L1898" t="n">
        <v>231.4356842041016</v>
      </c>
      <c r="M1898" t="n">
        <v>89.19767761230469</v>
      </c>
      <c r="N1898" t="n">
        <v>75.41600799560547</v>
      </c>
      <c r="O1898" t="n">
        <v>42.22891998291016</v>
      </c>
      <c r="P1898" t="n">
        <v>168.6563262939453</v>
      </c>
      <c r="Q1898" t="n">
        <v>93.40853118896484</v>
      </c>
      <c r="R1898" t="n">
        <v>295.0400085449219</v>
      </c>
      <c r="S1898" t="n">
        <v>54.87484741210938</v>
      </c>
      <c r="T1898" t="n">
        <v>41.88396072387695</v>
      </c>
      <c r="V1898" t="n">
        <v>70.658203125</v>
      </c>
      <c r="W1898" t="n">
        <v>15.91165065765381</v>
      </c>
      <c r="X1898" t="n">
        <v>46.46271133422852</v>
      </c>
      <c r="Y1898" t="n">
        <v>34.85686111450195</v>
      </c>
      <c r="Z1898" t="n">
        <v>36.18080520629883</v>
      </c>
      <c r="AB1898" t="n">
        <v>32.39931488037109</v>
      </c>
      <c r="AC1898" t="n">
        <v>53.60626983642578</v>
      </c>
      <c r="AD1898" t="n">
        <v>60.86356735229492</v>
      </c>
    </row>
    <row r="1899">
      <c r="A1899" s="77" t="n">
        <v>41836</v>
      </c>
      <c r="B1899" t="n">
        <v>88.99896240234375</v>
      </c>
      <c r="C1899" t="n">
        <v>86.35623168945312</v>
      </c>
      <c r="D1899" t="n">
        <v>37.88000106811523</v>
      </c>
      <c r="E1899" t="n">
        <v>80.55999755859375</v>
      </c>
      <c r="F1899" t="n">
        <v>36.82793426513672</v>
      </c>
      <c r="G1899" t="n">
        <v>53.77597045898438</v>
      </c>
      <c r="H1899" t="n">
        <v>1299.599975585938</v>
      </c>
      <c r="I1899" t="n">
        <v>61.12483596801758</v>
      </c>
      <c r="J1899" t="n">
        <v>81.459716796875</v>
      </c>
      <c r="K1899" t="n">
        <v>102.0443725585938</v>
      </c>
      <c r="L1899" t="n">
        <v>231.1293487548828</v>
      </c>
      <c r="M1899" t="n">
        <v>89.55256652832031</v>
      </c>
      <c r="N1899" t="n">
        <v>75.83822631835938</v>
      </c>
      <c r="O1899" t="n">
        <v>42.13840103149414</v>
      </c>
      <c r="P1899" t="n">
        <v>169.2806243896484</v>
      </c>
      <c r="Q1899" t="n">
        <v>93.38411712646484</v>
      </c>
      <c r="R1899" t="n">
        <v>298.4800109863281</v>
      </c>
      <c r="S1899" t="n">
        <v>55.04822158813477</v>
      </c>
      <c r="T1899" t="n">
        <v>42.1716423034668</v>
      </c>
      <c r="V1899" t="n">
        <v>71.73073577880859</v>
      </c>
      <c r="W1899" t="n">
        <v>15.88396739959717</v>
      </c>
      <c r="X1899" t="n">
        <v>46.65910339355469</v>
      </c>
      <c r="Y1899" t="n">
        <v>35.17754745483398</v>
      </c>
      <c r="Z1899" t="n">
        <v>36.18883895874023</v>
      </c>
      <c r="AB1899" t="n">
        <v>32.50587844848633</v>
      </c>
      <c r="AC1899" t="n">
        <v>53.43133163452148</v>
      </c>
      <c r="AD1899" t="n">
        <v>61.01716613769531</v>
      </c>
    </row>
    <row r="1900">
      <c r="A1900" s="77" t="n">
        <v>41837</v>
      </c>
      <c r="B1900" t="n">
        <v>89.26016998291016</v>
      </c>
      <c r="C1900" t="n">
        <v>86.35623168945312</v>
      </c>
      <c r="D1900" t="n">
        <v>37.95999908447266</v>
      </c>
      <c r="E1900" t="n">
        <v>80.51999664306641</v>
      </c>
      <c r="F1900" t="n">
        <v>36.13809204101562</v>
      </c>
      <c r="G1900" t="n">
        <v>53.09016418457031</v>
      </c>
      <c r="H1900" t="n">
        <v>1316.699951171875</v>
      </c>
      <c r="I1900" t="n">
        <v>60.69634246826172</v>
      </c>
      <c r="J1900" t="n">
        <v>79.67332458496094</v>
      </c>
      <c r="K1900" t="n">
        <v>100.4722442626953</v>
      </c>
      <c r="L1900" t="n">
        <v>228.6876831054688</v>
      </c>
      <c r="M1900" t="n">
        <v>88.36649322509766</v>
      </c>
      <c r="N1900" t="n">
        <v>75.11057281494141</v>
      </c>
      <c r="O1900" t="n">
        <v>41.62410736083984</v>
      </c>
      <c r="P1900" t="n">
        <v>167.3565673828125</v>
      </c>
      <c r="Q1900" t="n">
        <v>93.96994018554688</v>
      </c>
      <c r="R1900" t="n">
        <v>302.6400146484375</v>
      </c>
      <c r="S1900" t="n">
        <v>54.7664680480957</v>
      </c>
      <c r="T1900" t="n">
        <v>41.99396133422852</v>
      </c>
      <c r="V1900" t="n">
        <v>70.57238006591797</v>
      </c>
      <c r="W1900" t="n">
        <v>15.67633724212646</v>
      </c>
      <c r="X1900" t="n">
        <v>45.93326950073242</v>
      </c>
      <c r="Y1900" t="n">
        <v>34.72324752807617</v>
      </c>
      <c r="Z1900" t="n">
        <v>35.96382141113281</v>
      </c>
      <c r="AB1900" t="n">
        <v>32.20899963378906</v>
      </c>
      <c r="AC1900" t="n">
        <v>52.84534072875977</v>
      </c>
      <c r="AD1900" t="n">
        <v>60.43881225585938</v>
      </c>
    </row>
    <row r="1901">
      <c r="A1901" s="77" t="n">
        <v>41838</v>
      </c>
      <c r="B1901" t="n">
        <v>89.16220092773438</v>
      </c>
      <c r="C1901" t="n">
        <v>86.33731842041016</v>
      </c>
      <c r="D1901" t="n">
        <v>37.7599983215332</v>
      </c>
      <c r="E1901" t="n">
        <v>80.51999664306641</v>
      </c>
      <c r="F1901" t="n">
        <v>36.70327377319336</v>
      </c>
      <c r="G1901" t="n">
        <v>53.50794219970703</v>
      </c>
      <c r="H1901" t="n">
        <v>1309.199951171875</v>
      </c>
      <c r="I1901" t="n">
        <v>60.94955444335938</v>
      </c>
      <c r="J1901" t="n">
        <v>82.07265472412109</v>
      </c>
      <c r="K1901" t="n">
        <v>102.0354232788086</v>
      </c>
      <c r="L1901" t="n">
        <v>231.4717254638672</v>
      </c>
      <c r="M1901" t="n">
        <v>89.76735687255859</v>
      </c>
      <c r="N1901" t="n">
        <v>75.53278350830078</v>
      </c>
      <c r="O1901" t="n">
        <v>42.22480392456055</v>
      </c>
      <c r="P1901" t="n">
        <v>169.0667877197266</v>
      </c>
      <c r="Q1901" t="n">
        <v>93.79094696044922</v>
      </c>
      <c r="R1901" t="n">
        <v>301.760009765625</v>
      </c>
      <c r="S1901" t="n">
        <v>55.30831146240234</v>
      </c>
      <c r="T1901" t="n">
        <v>42.25626754760742</v>
      </c>
      <c r="V1901" t="n">
        <v>70.77975463867188</v>
      </c>
      <c r="W1901" t="n">
        <v>15.85628890991211</v>
      </c>
      <c r="X1901" t="n">
        <v>46.31753540039062</v>
      </c>
      <c r="Y1901" t="n">
        <v>35.14191818237305</v>
      </c>
      <c r="Z1901" t="n">
        <v>36.32546997070312</v>
      </c>
      <c r="AB1901" t="n">
        <v>32.53633880615234</v>
      </c>
      <c r="AC1901" t="n">
        <v>53.71122741699219</v>
      </c>
      <c r="AD1901" t="n">
        <v>60.99909591674805</v>
      </c>
    </row>
    <row r="1902">
      <c r="A1902" s="77" t="n">
        <v>41841</v>
      </c>
      <c r="B1902" t="n">
        <v>89.19483947753906</v>
      </c>
      <c r="C1902" t="n">
        <v>86.35623168945312</v>
      </c>
      <c r="D1902" t="n">
        <v>37.79000091552734</v>
      </c>
      <c r="E1902" t="n">
        <v>80.55999755859375</v>
      </c>
      <c r="F1902" t="n">
        <v>36.82793426513672</v>
      </c>
      <c r="G1902" t="n">
        <v>53.31088638305664</v>
      </c>
      <c r="H1902" t="n">
        <v>1313.699951171875</v>
      </c>
      <c r="I1902" t="n">
        <v>60.84565734863281</v>
      </c>
      <c r="J1902" t="n">
        <v>82.22673034667969</v>
      </c>
      <c r="K1902" t="n">
        <v>101.6245574951172</v>
      </c>
      <c r="L1902" t="n">
        <v>230.7059478759766</v>
      </c>
      <c r="M1902" t="n">
        <v>89.65529632568359</v>
      </c>
      <c r="N1902" t="n">
        <v>75.33515930175781</v>
      </c>
      <c r="O1902" t="n">
        <v>42.00263214111328</v>
      </c>
      <c r="P1902" t="n">
        <v>168.7504425048828</v>
      </c>
      <c r="Q1902" t="n">
        <v>93.96178436279297</v>
      </c>
      <c r="R1902" t="n">
        <v>304.7999877929688</v>
      </c>
      <c r="S1902" t="n">
        <v>55.10601806640625</v>
      </c>
      <c r="T1902" t="n">
        <v>42.1378059387207</v>
      </c>
      <c r="V1902" t="n">
        <v>70.88700103759766</v>
      </c>
      <c r="W1902" t="n">
        <v>15.81476020812988</v>
      </c>
      <c r="X1902" t="n">
        <v>46.29191589355469</v>
      </c>
      <c r="Y1902" t="n">
        <v>35.09737396240234</v>
      </c>
      <c r="Z1902" t="n">
        <v>36.15670394897461</v>
      </c>
      <c r="AB1902" t="n">
        <v>32.50587844848633</v>
      </c>
      <c r="AC1902" t="n">
        <v>53.4925651550293</v>
      </c>
      <c r="AD1902" t="n">
        <v>60.71895980834961</v>
      </c>
    </row>
    <row r="1903">
      <c r="A1903" s="77" t="n">
        <v>41842</v>
      </c>
      <c r="B1903" t="n">
        <v>89.34181213378906</v>
      </c>
      <c r="C1903" t="n">
        <v>86.33731842041016</v>
      </c>
      <c r="D1903" t="n">
        <v>37.59000015258789</v>
      </c>
      <c r="E1903" t="n">
        <v>80.77999877929688</v>
      </c>
      <c r="F1903" t="n">
        <v>37.16870498657227</v>
      </c>
      <c r="G1903" t="n">
        <v>53.54736709594727</v>
      </c>
      <c r="H1903" t="n">
        <v>1306.099975585938</v>
      </c>
      <c r="I1903" t="n">
        <v>60.9300422668457</v>
      </c>
      <c r="J1903" t="n">
        <v>83.15106964111328</v>
      </c>
      <c r="K1903" t="n">
        <v>102.4820556640625</v>
      </c>
      <c r="L1903" t="n">
        <v>231.6699523925781</v>
      </c>
      <c r="M1903" t="n">
        <v>90.22499084472656</v>
      </c>
      <c r="N1903" t="n">
        <v>75.51481628417969</v>
      </c>
      <c r="O1903" t="n">
        <v>42.33177947998047</v>
      </c>
      <c r="P1903" t="n">
        <v>169.4858093261719</v>
      </c>
      <c r="Q1903" t="n">
        <v>93.88044738769531</v>
      </c>
      <c r="R1903" t="n">
        <v>303.6000061035156</v>
      </c>
      <c r="S1903" t="n">
        <v>55.27939987182617</v>
      </c>
      <c r="T1903" t="n">
        <v>42.1970329284668</v>
      </c>
      <c r="V1903" t="n">
        <v>71.3946533203125</v>
      </c>
      <c r="W1903" t="n">
        <v>15.86320877075195</v>
      </c>
      <c r="X1903" t="n">
        <v>46.46271133422852</v>
      </c>
      <c r="Y1903" t="n">
        <v>35.3913459777832</v>
      </c>
      <c r="Z1903" t="n">
        <v>36.09241485595703</v>
      </c>
      <c r="AB1903" t="n">
        <v>32.43738174438477</v>
      </c>
      <c r="AC1903" t="n">
        <v>53.95612335205078</v>
      </c>
      <c r="AD1903" t="n">
        <v>60.97200775146484</v>
      </c>
    </row>
    <row r="1904">
      <c r="A1904" s="77" t="n">
        <v>41843</v>
      </c>
      <c r="B1904" t="n">
        <v>89.35810852050781</v>
      </c>
      <c r="C1904" t="n">
        <v>86.35623168945312</v>
      </c>
      <c r="D1904" t="n">
        <v>37.70999908447266</v>
      </c>
      <c r="E1904" t="n">
        <v>80.80999755859375</v>
      </c>
      <c r="F1904" t="n">
        <v>37.20195388793945</v>
      </c>
      <c r="G1904" t="n">
        <v>53.65771484375</v>
      </c>
      <c r="H1904" t="n">
        <v>1304.5</v>
      </c>
      <c r="I1904" t="n">
        <v>61.04690551757812</v>
      </c>
      <c r="J1904" t="n">
        <v>85.00630950927734</v>
      </c>
      <c r="K1904" t="n">
        <v>102.6071243286133</v>
      </c>
      <c r="L1904" t="n">
        <v>231.5257873535156</v>
      </c>
      <c r="M1904" t="n">
        <v>90.80402374267578</v>
      </c>
      <c r="N1904" t="n">
        <v>75.51481628417969</v>
      </c>
      <c r="O1904" t="n">
        <v>42.2618293762207</v>
      </c>
      <c r="P1904" t="n">
        <v>169.8620758056641</v>
      </c>
      <c r="Q1904" t="n">
        <v>93.87229156494141</v>
      </c>
      <c r="R1904" t="n">
        <v>305.2799987792969</v>
      </c>
      <c r="S1904" t="n">
        <v>55.38052749633789</v>
      </c>
      <c r="T1904" t="n">
        <v>42.37473297119141</v>
      </c>
      <c r="V1904" t="n">
        <v>71.85230255126953</v>
      </c>
      <c r="W1904" t="n">
        <v>15.89781188964844</v>
      </c>
      <c r="X1904" t="n">
        <v>46.27484512329102</v>
      </c>
      <c r="Y1904" t="n">
        <v>35.45368957519531</v>
      </c>
      <c r="Z1904" t="n">
        <v>36.0441780090332</v>
      </c>
      <c r="AB1904" t="n">
        <v>32.46781921386719</v>
      </c>
      <c r="AC1904" t="n">
        <v>54.39344024658203</v>
      </c>
      <c r="AD1904" t="n">
        <v>60.92680358886719</v>
      </c>
    </row>
    <row r="1905">
      <c r="A1905" s="77" t="n">
        <v>41844</v>
      </c>
      <c r="B1905" t="n">
        <v>89.08057403564453</v>
      </c>
      <c r="C1905" t="n">
        <v>86.35623168945312</v>
      </c>
      <c r="D1905" t="n">
        <v>37.70000076293945</v>
      </c>
      <c r="E1905" t="n">
        <v>80.87000274658203</v>
      </c>
      <c r="F1905" t="n">
        <v>37.3681755065918</v>
      </c>
      <c r="G1905" t="n">
        <v>53.78383636474609</v>
      </c>
      <c r="H1905" t="n">
        <v>1290.599975585938</v>
      </c>
      <c r="I1905" t="n">
        <v>61.15729141235352</v>
      </c>
      <c r="J1905" t="n">
        <v>83.73121643066406</v>
      </c>
      <c r="K1905" t="n">
        <v>102.4016418457031</v>
      </c>
      <c r="L1905" t="n">
        <v>231.7510223388672</v>
      </c>
      <c r="M1905" t="n">
        <v>90.70126342773438</v>
      </c>
      <c r="N1905" t="n">
        <v>75.66755676269531</v>
      </c>
      <c r="O1905" t="n">
        <v>42.36880493164062</v>
      </c>
      <c r="P1905" t="n">
        <v>169.8705902099609</v>
      </c>
      <c r="Q1905" t="n">
        <v>93.70146179199219</v>
      </c>
      <c r="R1905" t="n">
        <v>302.5599975585938</v>
      </c>
      <c r="S1905" t="n">
        <v>55.30831146240234</v>
      </c>
      <c r="T1905" t="n">
        <v>42.32395172119141</v>
      </c>
      <c r="V1905" t="n">
        <v>71.91661834716797</v>
      </c>
      <c r="W1905" t="n">
        <v>15.93241691589355</v>
      </c>
      <c r="X1905" t="n">
        <v>46.05279922485352</v>
      </c>
      <c r="Y1905" t="n">
        <v>35.42697525024414</v>
      </c>
      <c r="Z1905" t="n">
        <v>36.140625</v>
      </c>
      <c r="AB1905" t="n">
        <v>32.56678009033203</v>
      </c>
      <c r="AC1905" t="n">
        <v>54.27975082397461</v>
      </c>
      <c r="AD1905" t="n">
        <v>61.06235885620117</v>
      </c>
    </row>
    <row r="1906">
      <c r="A1906" s="77" t="n">
        <v>41845</v>
      </c>
      <c r="B1906" t="n">
        <v>89.25198364257812</v>
      </c>
      <c r="C1906" t="n">
        <v>86.35623168945312</v>
      </c>
      <c r="D1906" t="n">
        <v>37.79999923706055</v>
      </c>
      <c r="E1906" t="n">
        <v>81.02999877929688</v>
      </c>
      <c r="F1906" t="n">
        <v>37.21856689453125</v>
      </c>
      <c r="G1906" t="n">
        <v>53.56311798095703</v>
      </c>
      <c r="H1906" t="n">
        <v>1303.099975585938</v>
      </c>
      <c r="I1906" t="n">
        <v>61.05340957641602</v>
      </c>
      <c r="J1906" t="n">
        <v>83.27561950683594</v>
      </c>
      <c r="K1906" t="n">
        <v>101.4726867675781</v>
      </c>
      <c r="L1906" t="n">
        <v>230.2373962402344</v>
      </c>
      <c r="M1906" t="n">
        <v>90.34641265869141</v>
      </c>
      <c r="N1906" t="n">
        <v>74.83209991455078</v>
      </c>
      <c r="O1906" t="n">
        <v>41.9943962097168</v>
      </c>
      <c r="P1906" t="n">
        <v>169.0753479003906</v>
      </c>
      <c r="Q1906" t="n">
        <v>94.10823822021484</v>
      </c>
      <c r="R1906" t="n">
        <v>302.1600036621094</v>
      </c>
      <c r="S1906" t="n">
        <v>54.92541885375977</v>
      </c>
      <c r="T1906" t="n">
        <v>42.40011215209961</v>
      </c>
      <c r="V1906" t="n">
        <v>71.38751983642578</v>
      </c>
      <c r="W1906" t="n">
        <v>15.84244251251221</v>
      </c>
      <c r="X1906" t="n">
        <v>45.93326950073242</v>
      </c>
      <c r="Y1906" t="n">
        <v>35.38243865966797</v>
      </c>
      <c r="Z1906" t="n">
        <v>35.99595642089844</v>
      </c>
      <c r="AB1906" t="n">
        <v>32.30795669555664</v>
      </c>
      <c r="AC1906" t="n">
        <v>54.07857513427734</v>
      </c>
      <c r="AD1906" t="n">
        <v>60.38460540771484</v>
      </c>
    </row>
    <row r="1907">
      <c r="A1907" s="77" t="n">
        <v>41848</v>
      </c>
      <c r="B1907" t="n">
        <v>89.26834869384766</v>
      </c>
      <c r="C1907" t="n">
        <v>86.35623168945312</v>
      </c>
      <c r="D1907" t="n">
        <v>37.79000091552734</v>
      </c>
      <c r="E1907" t="n">
        <v>81.02999877929688</v>
      </c>
      <c r="F1907" t="n">
        <v>37.47622680664062</v>
      </c>
      <c r="G1907" t="n">
        <v>53.57100677490234</v>
      </c>
      <c r="H1907" t="n">
        <v>1303.300048828125</v>
      </c>
      <c r="I1907" t="n">
        <v>60.87163925170898</v>
      </c>
      <c r="J1907" t="n">
        <v>82.57089996337891</v>
      </c>
      <c r="K1907" t="n">
        <v>100.9635391235352</v>
      </c>
      <c r="L1907" t="n">
        <v>229.8319244384766</v>
      </c>
      <c r="M1907" t="n">
        <v>90.37442016601562</v>
      </c>
      <c r="N1907" t="n">
        <v>74.85903930664062</v>
      </c>
      <c r="O1907" t="n">
        <v>41.75167083740234</v>
      </c>
      <c r="P1907" t="n">
        <v>169.1437683105469</v>
      </c>
      <c r="Q1907" t="n">
        <v>94.00246429443359</v>
      </c>
      <c r="R1907" t="n">
        <v>301.1199951171875</v>
      </c>
      <c r="S1907" t="n">
        <v>55.30831146240234</v>
      </c>
      <c r="T1907" t="n">
        <v>42.51010513305664</v>
      </c>
      <c r="V1907" t="n">
        <v>71.21592712402344</v>
      </c>
      <c r="W1907" t="n">
        <v>15.8493709564209</v>
      </c>
      <c r="X1907" t="n">
        <v>45.70269775390625</v>
      </c>
      <c r="Y1907" t="n">
        <v>35.44478607177734</v>
      </c>
      <c r="Z1907" t="n">
        <v>35.81112289428711</v>
      </c>
      <c r="AB1907" t="n">
        <v>32.7570915222168</v>
      </c>
      <c r="AC1907" t="n">
        <v>54.13105010986328</v>
      </c>
      <c r="AD1907" t="n">
        <v>60.50208282470703</v>
      </c>
    </row>
    <row r="1908">
      <c r="A1908" s="77" t="n">
        <v>41849</v>
      </c>
      <c r="B1908" t="n">
        <v>89.35810852050781</v>
      </c>
      <c r="C1908" t="n">
        <v>86.35623168945312</v>
      </c>
      <c r="D1908" t="n">
        <v>37.58000183105469</v>
      </c>
      <c r="E1908" t="n">
        <v>81.20999908447266</v>
      </c>
      <c r="F1908" t="n">
        <v>37.2518196105957</v>
      </c>
      <c r="G1908" t="n">
        <v>53.46065902709961</v>
      </c>
      <c r="H1908" t="n">
        <v>1298.300048828125</v>
      </c>
      <c r="I1908" t="n">
        <v>60.7872314453125</v>
      </c>
      <c r="J1908" t="n">
        <v>83.51162719726562</v>
      </c>
      <c r="K1908" t="n">
        <v>101.2404479980469</v>
      </c>
      <c r="L1908" t="n">
        <v>228.7958374023438</v>
      </c>
      <c r="M1908" t="n">
        <v>90.21563720703125</v>
      </c>
      <c r="N1908" t="n">
        <v>74.82310485839844</v>
      </c>
      <c r="O1908" t="n">
        <v>41.84629058837891</v>
      </c>
      <c r="P1908" t="n">
        <v>168.4169311523438</v>
      </c>
      <c r="Q1908" t="n">
        <v>94.14080810546875</v>
      </c>
      <c r="R1908" t="n">
        <v>299.1199951171875</v>
      </c>
      <c r="S1908" t="n">
        <v>55.0410041809082</v>
      </c>
      <c r="T1908" t="n">
        <v>42.20550537109375</v>
      </c>
      <c r="V1908" t="n">
        <v>71.03718566894531</v>
      </c>
      <c r="W1908" t="n">
        <v>15.76631355285645</v>
      </c>
      <c r="X1908" t="n">
        <v>45.13056182861328</v>
      </c>
      <c r="Y1908" t="n">
        <v>35.37353134155273</v>
      </c>
      <c r="Z1908" t="n">
        <v>35.65038299560547</v>
      </c>
      <c r="AB1908" t="n">
        <v>32.45260238647461</v>
      </c>
      <c r="AC1908" t="n">
        <v>54.17476654052734</v>
      </c>
      <c r="AD1908" t="n">
        <v>60.33036804199219</v>
      </c>
    </row>
    <row r="1909">
      <c r="A1909" s="77" t="n">
        <v>41850</v>
      </c>
      <c r="B1909" t="n">
        <v>89.03975677490234</v>
      </c>
      <c r="C1909" t="n">
        <v>86.35623168945312</v>
      </c>
      <c r="D1909" t="n">
        <v>37.47999954223633</v>
      </c>
      <c r="E1909" t="n">
        <v>81.41999816894531</v>
      </c>
      <c r="F1909" t="n">
        <v>37.0689697265625</v>
      </c>
      <c r="G1909" t="n">
        <v>53.38182067871094</v>
      </c>
      <c r="H1909" t="n">
        <v>1294.900024414062</v>
      </c>
      <c r="I1909" t="n">
        <v>60.53403091430664</v>
      </c>
      <c r="J1909" t="n">
        <v>84.32127380371094</v>
      </c>
      <c r="K1909" t="n">
        <v>101.6423950195312</v>
      </c>
      <c r="L1909" t="n">
        <v>229.2102508544922</v>
      </c>
      <c r="M1909" t="n">
        <v>90.57051849365234</v>
      </c>
      <c r="N1909" t="n">
        <v>74.98479461669922</v>
      </c>
      <c r="O1909" t="n">
        <v>41.96971893310547</v>
      </c>
      <c r="P1909" t="n">
        <v>168.4425964355469</v>
      </c>
      <c r="Q1909" t="n">
        <v>93.5224609375</v>
      </c>
      <c r="R1909" t="n">
        <v>295.3599853515625</v>
      </c>
      <c r="S1909" t="n">
        <v>54.92541885375977</v>
      </c>
      <c r="T1909" t="n">
        <v>41.98551177978516</v>
      </c>
      <c r="V1909" t="n">
        <v>70.61529541015625</v>
      </c>
      <c r="W1909" t="n">
        <v>15.8355188369751</v>
      </c>
      <c r="X1909" t="n">
        <v>45.17326354980469</v>
      </c>
      <c r="Y1909" t="n">
        <v>35.40916061401367</v>
      </c>
      <c r="Z1909" t="n">
        <v>35.27266693115234</v>
      </c>
      <c r="AB1909" t="n">
        <v>31.90448188781738</v>
      </c>
      <c r="AC1909" t="n">
        <v>54.39344024658203</v>
      </c>
      <c r="AD1909" t="n">
        <v>60.66474914550781</v>
      </c>
    </row>
    <row r="1910">
      <c r="A1910" s="77" t="n">
        <v>41851</v>
      </c>
      <c r="B1910" t="n">
        <v>88.92549133300781</v>
      </c>
      <c r="C1910" t="n">
        <v>86.33731842041016</v>
      </c>
      <c r="D1910" t="n">
        <v>37.22000122070312</v>
      </c>
      <c r="E1910" t="n">
        <v>81.45999908447266</v>
      </c>
      <c r="F1910" t="n">
        <v>36.42066955566406</v>
      </c>
      <c r="G1910" t="n">
        <v>52.49108123779297</v>
      </c>
      <c r="H1910" t="n">
        <v>1281.300048828125</v>
      </c>
      <c r="I1910" t="n">
        <v>60.04059982299805</v>
      </c>
      <c r="J1910" t="n">
        <v>82.21688842773438</v>
      </c>
      <c r="K1910" t="n">
        <v>99.31995391845703</v>
      </c>
      <c r="L1910" t="n">
        <v>224.4620513916016</v>
      </c>
      <c r="M1910" t="n">
        <v>88.74005889892578</v>
      </c>
      <c r="N1910" t="n">
        <v>73.54744720458984</v>
      </c>
      <c r="O1910" t="n">
        <v>40.94526290893555</v>
      </c>
      <c r="P1910" t="n">
        <v>165.1160888671875</v>
      </c>
      <c r="Q1910" t="n">
        <v>93.48991394042969</v>
      </c>
      <c r="R1910" t="n">
        <v>290.5599975585938</v>
      </c>
      <c r="S1910" t="n">
        <v>54.10908508300781</v>
      </c>
      <c r="T1910" t="n">
        <v>41.16474151611328</v>
      </c>
      <c r="V1910" t="n">
        <v>69.09230804443359</v>
      </c>
      <c r="W1910" t="n">
        <v>15.51022815704346</v>
      </c>
      <c r="X1910" t="n">
        <v>44.25955581665039</v>
      </c>
      <c r="Y1910" t="n">
        <v>34.74106216430664</v>
      </c>
      <c r="Z1910" t="n">
        <v>34.669921875</v>
      </c>
      <c r="AB1910" t="n">
        <v>31.40206146240234</v>
      </c>
      <c r="AC1910" t="n">
        <v>53.27391052246094</v>
      </c>
      <c r="AD1910" t="n">
        <v>59.54416275024414</v>
      </c>
    </row>
    <row r="1911">
      <c r="A1911" s="77" t="n">
        <v>41852</v>
      </c>
      <c r="B1911" t="n">
        <v>89.26078796386719</v>
      </c>
      <c r="C1911" t="n">
        <v>86.35623168945312</v>
      </c>
      <c r="D1911" t="n">
        <v>36.97999954223633</v>
      </c>
      <c r="E1911" t="n">
        <v>81.30000305175781</v>
      </c>
      <c r="F1911" t="n">
        <v>36.62015533447266</v>
      </c>
      <c r="G1911" t="n">
        <v>52.12846755981445</v>
      </c>
      <c r="H1911" t="n">
        <v>1293.599975585938</v>
      </c>
      <c r="I1911" t="n">
        <v>60.03474807739258</v>
      </c>
      <c r="J1911" t="n">
        <v>82.03662109375</v>
      </c>
      <c r="K1911" t="n">
        <v>98.86441040039062</v>
      </c>
      <c r="L1911" t="n">
        <v>224.2188262939453</v>
      </c>
      <c r="M1911" t="n">
        <v>88.41319274902344</v>
      </c>
      <c r="N1911" t="n">
        <v>73.32288360595703</v>
      </c>
      <c r="O1911" t="n">
        <v>40.92880630493164</v>
      </c>
      <c r="P1911" t="n">
        <v>164.6115570068359</v>
      </c>
      <c r="Q1911" t="n">
        <v>93.84574890136719</v>
      </c>
      <c r="R1911" t="n">
        <v>289.5199890136719</v>
      </c>
      <c r="S1911" t="n">
        <v>53.97905349731445</v>
      </c>
      <c r="T1911" t="n">
        <v>41.19858551025391</v>
      </c>
      <c r="V1911" t="n">
        <v>68.53461456298828</v>
      </c>
      <c r="W1911" t="n">
        <v>15.37873077392578</v>
      </c>
      <c r="X1911" t="n">
        <v>44.21684265136719</v>
      </c>
      <c r="Y1911" t="n">
        <v>34.55400466918945</v>
      </c>
      <c r="Z1911" t="n">
        <v>34.93513107299805</v>
      </c>
      <c r="AB1911" t="n">
        <v>31.52385711669922</v>
      </c>
      <c r="AC1911" t="n">
        <v>53.31764984130859</v>
      </c>
      <c r="AD1911" t="n">
        <v>59.3272819519043</v>
      </c>
    </row>
    <row r="1912">
      <c r="A1912" s="77" t="n">
        <v>41855</v>
      </c>
      <c r="B1912" t="n">
        <v>89.24445343017578</v>
      </c>
      <c r="C1912" t="n">
        <v>86.35623168945312</v>
      </c>
      <c r="D1912" t="n">
        <v>37.34000015258789</v>
      </c>
      <c r="E1912" t="n">
        <v>81.33000183105469</v>
      </c>
      <c r="F1912" t="n">
        <v>36.96091842651367</v>
      </c>
      <c r="G1912" t="n">
        <v>52.37283706665039</v>
      </c>
      <c r="H1912" t="n">
        <v>1287.699951171875</v>
      </c>
      <c r="I1912" t="n">
        <v>60.39997863769531</v>
      </c>
      <c r="J1912" t="n">
        <v>82.62335205078125</v>
      </c>
      <c r="K1912" t="n">
        <v>99.73979949951172</v>
      </c>
      <c r="L1912" t="n">
        <v>225.3810424804688</v>
      </c>
      <c r="M1912" t="n">
        <v>89.02024078369141</v>
      </c>
      <c r="N1912" t="n">
        <v>73.93375396728516</v>
      </c>
      <c r="O1912" t="n">
        <v>41.19623565673828</v>
      </c>
      <c r="P1912" t="n">
        <v>165.8002624511719</v>
      </c>
      <c r="Q1912" t="n">
        <v>93.70700073242188</v>
      </c>
      <c r="R1912" t="n">
        <v>291.8399963378906</v>
      </c>
      <c r="S1912" t="n">
        <v>54.35471343994141</v>
      </c>
      <c r="T1912" t="n">
        <v>41.6893424987793</v>
      </c>
      <c r="V1912" t="n">
        <v>69.68575286865234</v>
      </c>
      <c r="W1912" t="n">
        <v>15.5033073425293</v>
      </c>
      <c r="X1912" t="n">
        <v>44.37055969238281</v>
      </c>
      <c r="Y1912" t="n">
        <v>34.80340194702148</v>
      </c>
      <c r="Z1912" t="n">
        <v>35.04763793945312</v>
      </c>
      <c r="AB1912" t="n">
        <v>31.35638046264648</v>
      </c>
      <c r="AC1912" t="n">
        <v>53.54505157470703</v>
      </c>
      <c r="AD1912" t="n">
        <v>59.90566253662109</v>
      </c>
    </row>
    <row r="1913">
      <c r="A1913" s="77" t="n">
        <v>41856</v>
      </c>
      <c r="B1913" t="n">
        <v>89.24445343017578</v>
      </c>
      <c r="C1913" t="n">
        <v>86.33731842041016</v>
      </c>
      <c r="D1913" t="n">
        <v>37.04999923706055</v>
      </c>
      <c r="E1913" t="n">
        <v>81.51999664306641</v>
      </c>
      <c r="F1913" t="n">
        <v>36.3957405090332</v>
      </c>
      <c r="G1913" t="n">
        <v>51.70280075073242</v>
      </c>
      <c r="H1913" t="n">
        <v>1284</v>
      </c>
      <c r="I1913" t="n">
        <v>60.28261566162109</v>
      </c>
      <c r="J1913" t="n">
        <v>82.48241424560547</v>
      </c>
      <c r="K1913" t="n">
        <v>99.48969268798828</v>
      </c>
      <c r="L1913" t="n">
        <v>224.3088989257812</v>
      </c>
      <c r="M1913" t="n">
        <v>88.33848571777344</v>
      </c>
      <c r="N1913" t="n">
        <v>73.03540802001953</v>
      </c>
      <c r="O1913" t="n">
        <v>41.13863372802734</v>
      </c>
      <c r="P1913" t="n">
        <v>164.1925659179688</v>
      </c>
      <c r="Q1913" t="n">
        <v>93.81308746337891</v>
      </c>
      <c r="R1913" t="n">
        <v>289.2799987792969</v>
      </c>
      <c r="S1913" t="n">
        <v>53.79844665527344</v>
      </c>
      <c r="T1913" t="n">
        <v>41.2578125</v>
      </c>
      <c r="V1913" t="n">
        <v>68.16279602050781</v>
      </c>
      <c r="W1913" t="n">
        <v>15.34412479400635</v>
      </c>
      <c r="X1913" t="n">
        <v>44.10582733154297</v>
      </c>
      <c r="Y1913" t="n">
        <v>34.47382736206055</v>
      </c>
      <c r="Z1913" t="n">
        <v>34.89495849609375</v>
      </c>
      <c r="AB1913" t="n">
        <v>30.97574806213379</v>
      </c>
      <c r="AC1913" t="n">
        <v>53.02901458740234</v>
      </c>
      <c r="AD1913" t="n">
        <v>59.48994827270508</v>
      </c>
    </row>
    <row r="1914">
      <c r="A1914" s="77" t="n">
        <v>41857</v>
      </c>
      <c r="B1914" t="n">
        <v>89.25257873535156</v>
      </c>
      <c r="C1914" t="n">
        <v>86.33731842041016</v>
      </c>
      <c r="D1914" t="n">
        <v>37.36000061035156</v>
      </c>
      <c r="E1914" t="n">
        <v>81.44000244140625</v>
      </c>
      <c r="F1914" t="n">
        <v>36.14640045166016</v>
      </c>
      <c r="G1914" t="n">
        <v>51.57668685913086</v>
      </c>
      <c r="H1914" t="n">
        <v>1306.699951171875</v>
      </c>
      <c r="I1914" t="n">
        <v>60.42610931396484</v>
      </c>
      <c r="J1914" t="n">
        <v>82.54140472412109</v>
      </c>
      <c r="K1914" t="n">
        <v>99.80230712890625</v>
      </c>
      <c r="L1914" t="n">
        <v>224.5882110595703</v>
      </c>
      <c r="M1914" t="n">
        <v>88.27312469482422</v>
      </c>
      <c r="N1914" t="n">
        <v>72.94557189941406</v>
      </c>
      <c r="O1914" t="n">
        <v>41.30731582641602</v>
      </c>
      <c r="P1914" t="n">
        <v>164.2439117431641</v>
      </c>
      <c r="Q1914" t="n">
        <v>93.82123565673828</v>
      </c>
      <c r="R1914" t="n">
        <v>287.6000061035156</v>
      </c>
      <c r="S1914" t="n">
        <v>53.77676391601562</v>
      </c>
      <c r="T1914" t="n">
        <v>41.56242752075195</v>
      </c>
      <c r="V1914" t="n">
        <v>68.36299896240234</v>
      </c>
      <c r="W1914" t="n">
        <v>15.40641021728516</v>
      </c>
      <c r="X1914" t="n">
        <v>43.88380813598633</v>
      </c>
      <c r="Y1914" t="n">
        <v>34.36692810058594</v>
      </c>
      <c r="Z1914" t="n">
        <v>35.19230651855469</v>
      </c>
      <c r="AB1914" t="n">
        <v>30.57990074157715</v>
      </c>
      <c r="AC1914" t="n">
        <v>53.00277328491211</v>
      </c>
      <c r="AD1914" t="n">
        <v>59.36343002319336</v>
      </c>
    </row>
    <row r="1915">
      <c r="A1915" s="77" t="n">
        <v>41858</v>
      </c>
      <c r="B1915" t="n">
        <v>89.42434692382812</v>
      </c>
      <c r="C1915" t="n">
        <v>86.35623168945312</v>
      </c>
      <c r="D1915" t="n">
        <v>37.20000076293945</v>
      </c>
      <c r="E1915" t="n">
        <v>81.51999664306641</v>
      </c>
      <c r="F1915" t="n">
        <v>36.00510406494141</v>
      </c>
      <c r="G1915" t="n">
        <v>51.15889739990234</v>
      </c>
      <c r="H1915" t="n">
        <v>1310.800048828125</v>
      </c>
      <c r="I1915" t="n">
        <v>60.46524047851562</v>
      </c>
      <c r="J1915" t="n">
        <v>81.33845520019531</v>
      </c>
      <c r="K1915" t="n">
        <v>99.31995391845703</v>
      </c>
      <c r="L1915" t="n">
        <v>223.7412414550781</v>
      </c>
      <c r="M1915" t="n">
        <v>87.99292755126953</v>
      </c>
      <c r="N1915" t="n">
        <v>72.32569885253906</v>
      </c>
      <c r="O1915" t="n">
        <v>41.07691955566406</v>
      </c>
      <c r="P1915" t="n">
        <v>163.3545837402344</v>
      </c>
      <c r="Q1915" t="n">
        <v>94.22933197021484</v>
      </c>
      <c r="R1915" t="n">
        <v>289.2799987792969</v>
      </c>
      <c r="S1915" t="n">
        <v>53.80567932128906</v>
      </c>
      <c r="T1915" t="n">
        <v>41.19858551025391</v>
      </c>
      <c r="V1915" t="n">
        <v>67.93398284912109</v>
      </c>
      <c r="W1915" t="n">
        <v>15.33720397949219</v>
      </c>
      <c r="X1915" t="n">
        <v>43.92650985717773</v>
      </c>
      <c r="Y1915" t="n">
        <v>34.22438812255859</v>
      </c>
      <c r="Z1915" t="n">
        <v>34.90298843383789</v>
      </c>
      <c r="AB1915" t="n">
        <v>30.93008232116699</v>
      </c>
      <c r="AC1915" t="n">
        <v>52.32056045532227</v>
      </c>
      <c r="AD1915" t="n">
        <v>59.05616760253906</v>
      </c>
    </row>
    <row r="1916">
      <c r="A1916" s="77" t="n">
        <v>41859</v>
      </c>
      <c r="B1916" t="n">
        <v>89.45706939697266</v>
      </c>
      <c r="C1916" t="n">
        <v>86.33731842041016</v>
      </c>
      <c r="D1916" t="n">
        <v>37.09000015258789</v>
      </c>
      <c r="E1916" t="n">
        <v>81.38999938964844</v>
      </c>
      <c r="F1916" t="n">
        <v>36.32925415039062</v>
      </c>
      <c r="G1916" t="n">
        <v>51.45843505859375</v>
      </c>
      <c r="H1916" t="n">
        <v>1308.900024414062</v>
      </c>
      <c r="I1916" t="n">
        <v>60.65441513061523</v>
      </c>
      <c r="J1916" t="n">
        <v>82.43325042724609</v>
      </c>
      <c r="K1916" t="n">
        <v>100.2846832275391</v>
      </c>
      <c r="L1916" t="n">
        <v>226.0928649902344</v>
      </c>
      <c r="M1916" t="n">
        <v>88.62799835205078</v>
      </c>
      <c r="N1916" t="n">
        <v>73.26896667480469</v>
      </c>
      <c r="O1916" t="n">
        <v>41.39373397827148</v>
      </c>
      <c r="P1916" t="n">
        <v>165.244384765625</v>
      </c>
      <c r="Q1916" t="n">
        <v>94.14769744873047</v>
      </c>
      <c r="R1916" t="n">
        <v>288.9599914550781</v>
      </c>
      <c r="S1916" t="n">
        <v>54.12353897094727</v>
      </c>
      <c r="T1916" t="n">
        <v>41.630126953125</v>
      </c>
      <c r="V1916" t="n">
        <v>69.07085418701172</v>
      </c>
      <c r="W1916" t="n">
        <v>15.48946285247803</v>
      </c>
      <c r="X1916" t="n">
        <v>44.54988861083984</v>
      </c>
      <c r="Y1916" t="n">
        <v>34.44709777832031</v>
      </c>
      <c r="Z1916" t="n">
        <v>35.25659561157227</v>
      </c>
      <c r="AB1916" t="n">
        <v>31.54669570922852</v>
      </c>
      <c r="AC1916" t="n">
        <v>52.94155502319336</v>
      </c>
      <c r="AD1916" t="n">
        <v>59.96889114379883</v>
      </c>
    </row>
    <row r="1917">
      <c r="A1917" s="77" t="n">
        <v>41862</v>
      </c>
      <c r="B1917" t="n">
        <v>89.46524810791016</v>
      </c>
      <c r="C1917" t="n">
        <v>86.33731842041016</v>
      </c>
      <c r="D1917" t="n">
        <v>37.20999908447266</v>
      </c>
      <c r="E1917" t="n">
        <v>81.47000122070312</v>
      </c>
      <c r="F1917" t="n">
        <v>36.79469299316406</v>
      </c>
      <c r="G1917" t="n">
        <v>51.65550231933594</v>
      </c>
      <c r="H1917" t="n">
        <v>1308.5</v>
      </c>
      <c r="I1917" t="n">
        <v>60.94140243530273</v>
      </c>
      <c r="J1917" t="n">
        <v>82.99702453613281</v>
      </c>
      <c r="K1917" t="n">
        <v>101.2404479980469</v>
      </c>
      <c r="L1917" t="n">
        <v>227.0929718017578</v>
      </c>
      <c r="M1917" t="n">
        <v>89.15097808837891</v>
      </c>
      <c r="N1917" t="n">
        <v>73.61932373046875</v>
      </c>
      <c r="O1917" t="n">
        <v>41.75989532470703</v>
      </c>
      <c r="P1917" t="n">
        <v>165.7232666015625</v>
      </c>
      <c r="Q1917" t="n">
        <v>94.15585327148438</v>
      </c>
      <c r="R1917" t="n">
        <v>289.760009765625</v>
      </c>
      <c r="S1917" t="n">
        <v>54.46307373046875</v>
      </c>
      <c r="T1917" t="n">
        <v>41.58782577514648</v>
      </c>
      <c r="V1917" t="n">
        <v>69.07801818847656</v>
      </c>
      <c r="W1917" t="n">
        <v>15.5033073425293</v>
      </c>
      <c r="X1917" t="n">
        <v>44.72921371459961</v>
      </c>
      <c r="Y1917" t="n">
        <v>34.61634063720703</v>
      </c>
      <c r="Z1917" t="n">
        <v>35.5057258605957</v>
      </c>
      <c r="AB1917" t="n">
        <v>31.43249893188477</v>
      </c>
      <c r="AC1917" t="n">
        <v>52.91530609130859</v>
      </c>
      <c r="AD1917" t="n">
        <v>60.23999786376953</v>
      </c>
    </row>
    <row r="1918">
      <c r="A1918" s="77" t="n">
        <v>41863</v>
      </c>
      <c r="B1918" t="n">
        <v>89.42434692382812</v>
      </c>
      <c r="C1918" t="n">
        <v>86.33731842041016</v>
      </c>
      <c r="D1918" t="n">
        <v>36.93999862670898</v>
      </c>
      <c r="E1918" t="n">
        <v>81.5</v>
      </c>
      <c r="F1918" t="n">
        <v>36.83625030517578</v>
      </c>
      <c r="G1918" t="n">
        <v>51.61610412597656</v>
      </c>
      <c r="H1918" t="n">
        <v>1308.800048828125</v>
      </c>
      <c r="I1918" t="n">
        <v>60.92832946777344</v>
      </c>
      <c r="J1918" t="n">
        <v>82.48892974853516</v>
      </c>
      <c r="K1918" t="n">
        <v>100.5436935424805</v>
      </c>
      <c r="L1918" t="n">
        <v>226.2910919189453</v>
      </c>
      <c r="M1918" t="n">
        <v>89.11363220214844</v>
      </c>
      <c r="N1918" t="n">
        <v>73.47560119628906</v>
      </c>
      <c r="O1918" t="n">
        <v>41.38549041748047</v>
      </c>
      <c r="P1918" t="n">
        <v>165.4924011230469</v>
      </c>
      <c r="Q1918" t="n">
        <v>93.87019348144531</v>
      </c>
      <c r="R1918" t="n">
        <v>287.9200134277344</v>
      </c>
      <c r="S1918" t="n">
        <v>54.37639236450195</v>
      </c>
      <c r="T1918" t="n">
        <v>41.72318649291992</v>
      </c>
      <c r="V1918" t="n">
        <v>68.57036590576172</v>
      </c>
      <c r="W1918" t="n">
        <v>15.53791427612305</v>
      </c>
      <c r="X1918" t="n">
        <v>44.62674331665039</v>
      </c>
      <c r="Y1918" t="n">
        <v>34.59852600097656</v>
      </c>
      <c r="Z1918" t="n">
        <v>35.48161697387695</v>
      </c>
      <c r="AB1918" t="n">
        <v>31.40967178344727</v>
      </c>
      <c r="AC1918" t="n">
        <v>52.87157440185547</v>
      </c>
      <c r="AD1918" t="n">
        <v>60.08637619018555</v>
      </c>
    </row>
    <row r="1919">
      <c r="A1919" s="77" t="n">
        <v>41864</v>
      </c>
      <c r="B1919" t="n">
        <v>89.60423278808594</v>
      </c>
      <c r="C1919" t="n">
        <v>86.35623168945312</v>
      </c>
      <c r="D1919" t="n">
        <v>36.7400016784668</v>
      </c>
      <c r="E1919" t="n">
        <v>81.59999847412109</v>
      </c>
      <c r="F1919" t="n">
        <v>37.03572463989258</v>
      </c>
      <c r="G1919" t="n">
        <v>51.90775680541992</v>
      </c>
      <c r="H1919" t="n">
        <v>1312.800048828125</v>
      </c>
      <c r="I1919" t="n">
        <v>61.10442733764648</v>
      </c>
      <c r="J1919" t="n">
        <v>84.28190612792969</v>
      </c>
      <c r="K1919" t="n">
        <v>101.3297500610352</v>
      </c>
      <c r="L1919" t="n">
        <v>228.2191772460938</v>
      </c>
      <c r="M1919" t="n">
        <v>90.05689239501953</v>
      </c>
      <c r="N1919" t="n">
        <v>73.70017242431641</v>
      </c>
      <c r="O1919" t="n">
        <v>41.78868103027344</v>
      </c>
      <c r="P1919" t="n">
        <v>166.6126098632812</v>
      </c>
      <c r="Q1919" t="n">
        <v>94.13954925537109</v>
      </c>
      <c r="R1919" t="n">
        <v>288.1600036621094</v>
      </c>
      <c r="S1919" t="n">
        <v>55.16381072998047</v>
      </c>
      <c r="T1919" t="n">
        <v>41.95164489746094</v>
      </c>
      <c r="V1919" t="n">
        <v>68.79200744628906</v>
      </c>
      <c r="W1919" t="n">
        <v>15.60712432861328</v>
      </c>
      <c r="X1919" t="n">
        <v>45.06224060058594</v>
      </c>
      <c r="Y1919" t="n">
        <v>34.93703079223633</v>
      </c>
      <c r="Z1919" t="n">
        <v>35.58610534667969</v>
      </c>
      <c r="AB1919" t="n">
        <v>31.55431175231934</v>
      </c>
      <c r="AC1919" t="n">
        <v>53.51005172729492</v>
      </c>
      <c r="AD1919" t="n">
        <v>60.30326461791992</v>
      </c>
    </row>
    <row r="1920">
      <c r="A1920" s="77" t="n">
        <v>41865</v>
      </c>
      <c r="B1920" t="n">
        <v>89.65335083007812</v>
      </c>
      <c r="C1920" t="n">
        <v>86.33731842041016</v>
      </c>
      <c r="D1920" t="n">
        <v>36.52999877929688</v>
      </c>
      <c r="E1920" t="n">
        <v>81.58999633789062</v>
      </c>
      <c r="F1920" t="n">
        <v>37.09390258789062</v>
      </c>
      <c r="G1920" t="n">
        <v>52.18363952636719</v>
      </c>
      <c r="H1920" t="n">
        <v>1313.900024414062</v>
      </c>
      <c r="I1920" t="n">
        <v>61.22188186645508</v>
      </c>
      <c r="J1920" t="n">
        <v>85.61595153808594</v>
      </c>
      <c r="K1920" t="n">
        <v>101.4816360473633</v>
      </c>
      <c r="L1920" t="n">
        <v>229.4444885253906</v>
      </c>
      <c r="M1920" t="n">
        <v>90.52381896972656</v>
      </c>
      <c r="N1920" t="n">
        <v>74.23018646240234</v>
      </c>
      <c r="O1920" t="n">
        <v>41.82983016967773</v>
      </c>
      <c r="P1920" t="n">
        <v>167.3993072509766</v>
      </c>
      <c r="Q1920" t="n">
        <v>94.23753356933594</v>
      </c>
      <c r="R1920" t="n">
        <v>280.8800048828125</v>
      </c>
      <c r="S1920" t="n">
        <v>55.1276969909668</v>
      </c>
      <c r="T1920" t="n">
        <v>41.95164489746094</v>
      </c>
      <c r="V1920" t="n">
        <v>68.39873504638672</v>
      </c>
      <c r="W1920" t="n">
        <v>15.70402240753174</v>
      </c>
      <c r="X1920" t="n">
        <v>45.25865173339844</v>
      </c>
      <c r="Y1920" t="n">
        <v>34.99939346313477</v>
      </c>
      <c r="Z1920" t="n">
        <v>35.73075485229492</v>
      </c>
      <c r="AB1920" t="n">
        <v>31.828369140625</v>
      </c>
      <c r="AC1920" t="n">
        <v>54.13980102539062</v>
      </c>
      <c r="AD1920" t="n">
        <v>60.773193359375</v>
      </c>
    </row>
    <row r="1921">
      <c r="A1921" s="77" t="n">
        <v>41866</v>
      </c>
      <c r="B1921" t="n">
        <v>89.87416839599609</v>
      </c>
      <c r="C1921" t="n">
        <v>86.35623168945312</v>
      </c>
      <c r="D1921" t="n">
        <v>36.52999877929688</v>
      </c>
      <c r="E1921" t="n">
        <v>81.41999816894531</v>
      </c>
      <c r="F1921" t="n">
        <v>36.99416351318359</v>
      </c>
      <c r="G1921" t="n">
        <v>52.12846755981445</v>
      </c>
      <c r="H1921" t="n">
        <v>1304.5</v>
      </c>
      <c r="I1921" t="n">
        <v>61.34580993652344</v>
      </c>
      <c r="J1921" t="n">
        <v>86.34035491943359</v>
      </c>
      <c r="K1921" t="n">
        <v>101.2851104736328</v>
      </c>
      <c r="L1921" t="n">
        <v>228.9129791259766</v>
      </c>
      <c r="M1921" t="n">
        <v>90.96276092529297</v>
      </c>
      <c r="N1921" t="n">
        <v>73.93375396728516</v>
      </c>
      <c r="O1921" t="n">
        <v>41.77635955810547</v>
      </c>
      <c r="P1921" t="n">
        <v>167.3650817871094</v>
      </c>
      <c r="Q1921" t="n">
        <v>94.46598052978516</v>
      </c>
      <c r="R1921" t="n">
        <v>283.5199890136719</v>
      </c>
      <c r="S1921" t="n">
        <v>55.06991195678711</v>
      </c>
      <c r="T1921" t="n">
        <v>42.07857894897461</v>
      </c>
      <c r="V1921" t="n">
        <v>68.90639495849609</v>
      </c>
      <c r="W1921" t="n">
        <v>15.62788867950439</v>
      </c>
      <c r="X1921" t="n">
        <v>45.16471862792969</v>
      </c>
      <c r="Y1921" t="n">
        <v>34.99939346313477</v>
      </c>
      <c r="Z1921" t="n">
        <v>35.77897262573242</v>
      </c>
      <c r="AB1921" t="n">
        <v>31.95017242431641</v>
      </c>
      <c r="AC1921" t="n">
        <v>54.19227981567383</v>
      </c>
      <c r="AD1921" t="n">
        <v>60.65571212768555</v>
      </c>
    </row>
    <row r="1922">
      <c r="A1922" s="77" t="n">
        <v>41869</v>
      </c>
      <c r="B1922" t="n">
        <v>89.68605041503906</v>
      </c>
      <c r="C1922" t="n">
        <v>86.33731842041016</v>
      </c>
      <c r="D1922" t="n">
        <v>36.36000061035156</v>
      </c>
      <c r="E1922" t="n">
        <v>81.58000183105469</v>
      </c>
      <c r="F1922" t="n">
        <v>37.35155868530273</v>
      </c>
      <c r="G1922" t="n">
        <v>52.46743011474609</v>
      </c>
      <c r="H1922" t="n">
        <v>1297.699951171875</v>
      </c>
      <c r="I1922" t="n">
        <v>61.52191543579102</v>
      </c>
      <c r="J1922" t="n">
        <v>87.25813293457031</v>
      </c>
      <c r="K1922" t="n">
        <v>102.7589721679688</v>
      </c>
      <c r="L1922" t="n">
        <v>231.6519165039062</v>
      </c>
      <c r="M1922" t="n">
        <v>91.66320037841797</v>
      </c>
      <c r="N1922" t="n">
        <v>74.53562164306641</v>
      </c>
      <c r="O1922" t="n">
        <v>42.42229461669922</v>
      </c>
      <c r="P1922" t="n">
        <v>168.7675476074219</v>
      </c>
      <c r="Q1922" t="n">
        <v>94.09874725341797</v>
      </c>
      <c r="R1922" t="n">
        <v>280.4800109863281</v>
      </c>
      <c r="S1922" t="n">
        <v>55.61172485351562</v>
      </c>
      <c r="T1922" t="n">
        <v>42.49319076538086</v>
      </c>
      <c r="V1922" t="n">
        <v>69.09230804443359</v>
      </c>
      <c r="W1922" t="n">
        <v>15.8009204864502</v>
      </c>
      <c r="X1922" t="n">
        <v>45.84786605834961</v>
      </c>
      <c r="Y1922" t="n">
        <v>35.32898712158203</v>
      </c>
      <c r="Z1922" t="n">
        <v>35.98791885375977</v>
      </c>
      <c r="AB1922" t="n">
        <v>31.86643028259277</v>
      </c>
      <c r="AC1922" t="n">
        <v>54.61209869384766</v>
      </c>
      <c r="AD1922" t="n">
        <v>61.21600341796875</v>
      </c>
    </row>
    <row r="1923">
      <c r="A1923" s="77" t="n">
        <v>41870</v>
      </c>
      <c r="B1923" t="n">
        <v>89.56336212158203</v>
      </c>
      <c r="C1923" t="n">
        <v>86.35623168945312</v>
      </c>
      <c r="D1923" t="n">
        <v>36.31999969482422</v>
      </c>
      <c r="E1923" t="n">
        <v>81.87999725341797</v>
      </c>
      <c r="F1923" t="n">
        <v>37.52609252929688</v>
      </c>
      <c r="G1923" t="n">
        <v>52.59354782104492</v>
      </c>
      <c r="H1923" t="n">
        <v>1295.099975585938</v>
      </c>
      <c r="I1923" t="n">
        <v>61.50235366821289</v>
      </c>
      <c r="J1923" t="n">
        <v>87.59249114990234</v>
      </c>
      <c r="K1923" t="n">
        <v>103.1162490844727</v>
      </c>
      <c r="L1923" t="n">
        <v>233.0394134521484</v>
      </c>
      <c r="M1923" t="n">
        <v>92.1768798828125</v>
      </c>
      <c r="N1923" t="n">
        <v>75.11057281494141</v>
      </c>
      <c r="O1923" t="n">
        <v>42.59508895874023</v>
      </c>
      <c r="P1923" t="n">
        <v>169.6482696533203</v>
      </c>
      <c r="Q1923" t="n">
        <v>93.92735290527344</v>
      </c>
      <c r="R1923" t="n">
        <v>277.6799926757812</v>
      </c>
      <c r="S1923" t="n">
        <v>55.72732162475586</v>
      </c>
      <c r="T1923" t="n">
        <v>42.6201171875</v>
      </c>
      <c r="V1923" t="n">
        <v>69.62143707275391</v>
      </c>
      <c r="W1923" t="n">
        <v>15.82860088348389</v>
      </c>
      <c r="X1923" t="n">
        <v>45.95888137817383</v>
      </c>
      <c r="Y1923" t="n">
        <v>35.55168151855469</v>
      </c>
      <c r="Z1923" t="n">
        <v>36.0843620300293</v>
      </c>
      <c r="AB1923" t="n">
        <v>32.26988983154297</v>
      </c>
      <c r="AC1923" t="n">
        <v>54.97069931030273</v>
      </c>
      <c r="AD1923" t="n">
        <v>61.67687606811523</v>
      </c>
    </row>
    <row r="1924">
      <c r="A1924" s="77" t="n">
        <v>41871</v>
      </c>
      <c r="B1924" t="n">
        <v>89.46524810791016</v>
      </c>
      <c r="C1924" t="n">
        <v>86.33731842041016</v>
      </c>
      <c r="D1924" t="n">
        <v>36.43000030517578</v>
      </c>
      <c r="E1924" t="n">
        <v>82.25</v>
      </c>
      <c r="F1924" t="n">
        <v>37.45129776000977</v>
      </c>
      <c r="G1924" t="n">
        <v>52.42800903320312</v>
      </c>
      <c r="H1924" t="n">
        <v>1293.400024414062</v>
      </c>
      <c r="I1924" t="n">
        <v>61.54798889160156</v>
      </c>
      <c r="J1924" t="n">
        <v>87.46793365478516</v>
      </c>
      <c r="K1924" t="n">
        <v>102.6785736083984</v>
      </c>
      <c r="L1924" t="n">
        <v>233.6070404052734</v>
      </c>
      <c r="M1924" t="n">
        <v>92.1768798828125</v>
      </c>
      <c r="N1924" t="n">
        <v>75.21837615966797</v>
      </c>
      <c r="O1924" t="n">
        <v>42.20833969116211</v>
      </c>
      <c r="P1924" t="n">
        <v>170.1014709472656</v>
      </c>
      <c r="Q1924" t="n">
        <v>93.64986419677734</v>
      </c>
      <c r="R1924" t="n">
        <v>278.8800048828125</v>
      </c>
      <c r="S1924" t="n">
        <v>55.98014068603516</v>
      </c>
      <c r="T1924" t="n">
        <v>42.6793327331543</v>
      </c>
      <c r="V1924" t="n">
        <v>69.77158355712891</v>
      </c>
      <c r="W1924" t="n">
        <v>15.87012386322021</v>
      </c>
      <c r="X1924" t="n">
        <v>46.44562149047852</v>
      </c>
      <c r="Y1924" t="n">
        <v>35.55168151855469</v>
      </c>
      <c r="Z1924" t="n">
        <v>36.06026840209961</v>
      </c>
      <c r="AB1924" t="n">
        <v>32.33840560913086</v>
      </c>
      <c r="AC1924" t="n">
        <v>54.96195220947266</v>
      </c>
      <c r="AD1924" t="n">
        <v>61.9660530090332</v>
      </c>
    </row>
    <row r="1925">
      <c r="A1925" s="77" t="n">
        <v>41872</v>
      </c>
      <c r="B1925" t="n">
        <v>89.62062072753906</v>
      </c>
      <c r="C1925" t="n">
        <v>86.35623168945312</v>
      </c>
      <c r="D1925" t="n">
        <v>36.47999954223633</v>
      </c>
      <c r="E1925" t="n">
        <v>82.15000152587891</v>
      </c>
      <c r="F1925" t="n">
        <v>37.29337310791016</v>
      </c>
      <c r="G1925" t="n">
        <v>52.64873123168945</v>
      </c>
      <c r="H1925" t="n">
        <v>1273.699951171875</v>
      </c>
      <c r="I1925" t="n">
        <v>61.54798889160156</v>
      </c>
      <c r="J1925" t="n">
        <v>86.68126678466797</v>
      </c>
      <c r="K1925" t="n">
        <v>102.9018630981445</v>
      </c>
      <c r="L1925" t="n">
        <v>233.9944610595703</v>
      </c>
      <c r="M1925" t="n">
        <v>92.3636474609375</v>
      </c>
      <c r="N1925" t="n">
        <v>75.24533843994141</v>
      </c>
      <c r="O1925" t="n">
        <v>42.47576522827148</v>
      </c>
      <c r="P1925" t="n">
        <v>170.5974426269531</v>
      </c>
      <c r="Q1925" t="n">
        <v>93.82942199707031</v>
      </c>
      <c r="R1925" t="n">
        <v>280.7200012207031</v>
      </c>
      <c r="S1925" t="n">
        <v>55.8934440612793</v>
      </c>
      <c r="T1925" t="n">
        <v>42.6201171875</v>
      </c>
      <c r="V1925" t="n">
        <v>69.82878875732422</v>
      </c>
      <c r="W1925" t="n">
        <v>16.05699920654297</v>
      </c>
      <c r="X1925" t="n">
        <v>46.40292358398438</v>
      </c>
      <c r="Y1925" t="n">
        <v>35.72093963623047</v>
      </c>
      <c r="Z1925" t="n">
        <v>36.12455368041992</v>
      </c>
      <c r="AB1925" t="n">
        <v>32.41453552246094</v>
      </c>
      <c r="AC1925" t="n">
        <v>55.04066848754883</v>
      </c>
      <c r="AD1925" t="n">
        <v>61.91182708740234</v>
      </c>
    </row>
    <row r="1926">
      <c r="A1926" s="77" t="n">
        <v>41873</v>
      </c>
      <c r="B1926" t="n">
        <v>89.60423278808594</v>
      </c>
      <c r="C1926" t="n">
        <v>86.35623168945312</v>
      </c>
      <c r="D1926" t="n">
        <v>36.47999954223633</v>
      </c>
      <c r="E1926" t="n">
        <v>82.33999633789062</v>
      </c>
      <c r="F1926" t="n">
        <v>37.19364166259766</v>
      </c>
      <c r="G1926" t="n">
        <v>52.39647674560547</v>
      </c>
      <c r="H1926" t="n">
        <v>1278.599975585938</v>
      </c>
      <c r="I1926" t="n">
        <v>61.39797210693359</v>
      </c>
      <c r="J1926" t="n">
        <v>87.33026123046875</v>
      </c>
      <c r="K1926" t="n">
        <v>102.9108123779297</v>
      </c>
      <c r="L1926" t="n">
        <v>233.7873077392578</v>
      </c>
      <c r="M1926" t="n">
        <v>92.50370788574219</v>
      </c>
      <c r="N1926" t="n">
        <v>75.1285400390625</v>
      </c>
      <c r="O1926" t="n">
        <v>42.51691818237305</v>
      </c>
      <c r="P1926" t="n">
        <v>170.3323974609375</v>
      </c>
      <c r="Q1926" t="n">
        <v>93.78858947753906</v>
      </c>
      <c r="R1926" t="n">
        <v>279.6799926757812</v>
      </c>
      <c r="S1926" t="n">
        <v>55.44556427001953</v>
      </c>
      <c r="T1926" t="n">
        <v>42.45087432861328</v>
      </c>
      <c r="V1926" t="n">
        <v>69.36402893066406</v>
      </c>
      <c r="W1926" t="n">
        <v>16.00162887573242</v>
      </c>
      <c r="X1926" t="n">
        <v>46.24068069458008</v>
      </c>
      <c r="Y1926" t="n">
        <v>35.72984313964844</v>
      </c>
      <c r="Z1926" t="n">
        <v>36.03615188598633</v>
      </c>
      <c r="AB1926" t="n">
        <v>32.31558227539062</v>
      </c>
      <c r="AC1926" t="n">
        <v>55.09315872192383</v>
      </c>
      <c r="AD1926" t="n">
        <v>62.0293083190918</v>
      </c>
    </row>
    <row r="1927">
      <c r="A1927" s="77" t="n">
        <v>41876</v>
      </c>
      <c r="B1927" t="n">
        <v>89.67787933349609</v>
      </c>
      <c r="C1927" t="n">
        <v>86.35623168945312</v>
      </c>
      <c r="D1927" t="n">
        <v>36.45999908447266</v>
      </c>
      <c r="E1927" t="n">
        <v>82.55000305175781</v>
      </c>
      <c r="F1927" t="n">
        <v>37.46791839599609</v>
      </c>
      <c r="G1927" t="n">
        <v>52.73544311523438</v>
      </c>
      <c r="H1927" t="n">
        <v>1277.300048828125</v>
      </c>
      <c r="I1927" t="n">
        <v>61.52842712402344</v>
      </c>
      <c r="J1927" t="n">
        <v>89.36248779296875</v>
      </c>
      <c r="K1927" t="n">
        <v>103.3931732177734</v>
      </c>
      <c r="L1927" t="n">
        <v>234.6071929931641</v>
      </c>
      <c r="M1927" t="n">
        <v>92.83058166503906</v>
      </c>
      <c r="N1927" t="n">
        <v>75.48786163330078</v>
      </c>
      <c r="O1927" t="n">
        <v>42.45108413696289</v>
      </c>
      <c r="P1927" t="n">
        <v>171.1960296630859</v>
      </c>
      <c r="Q1927" t="n">
        <v>93.90284729003906</v>
      </c>
      <c r="R1927" t="n">
        <v>278.9599914550781</v>
      </c>
      <c r="S1927" t="n">
        <v>55.32275009155273</v>
      </c>
      <c r="T1927" t="n">
        <v>42.61165237426758</v>
      </c>
      <c r="V1927" t="n">
        <v>69.97893524169922</v>
      </c>
      <c r="W1927" t="n">
        <v>16.14004898071289</v>
      </c>
      <c r="X1927" t="n">
        <v>46.42000961303711</v>
      </c>
      <c r="Y1927" t="n">
        <v>35.76547622680664</v>
      </c>
      <c r="Z1927" t="n">
        <v>36.23706436157227</v>
      </c>
      <c r="AB1927" t="n">
        <v>32.53633880615234</v>
      </c>
      <c r="AC1927" t="n">
        <v>55.51296615600586</v>
      </c>
      <c r="AD1927" t="n">
        <v>62.21004867553711</v>
      </c>
    </row>
    <row r="1928">
      <c r="A1928" s="77" t="n">
        <v>41877</v>
      </c>
      <c r="B1928" t="n">
        <v>89.68605041503906</v>
      </c>
      <c r="C1928" t="n">
        <v>86.35623168945312</v>
      </c>
      <c r="D1928" t="n">
        <v>36.58000183105469</v>
      </c>
      <c r="E1928" t="n">
        <v>82.65000152587891</v>
      </c>
      <c r="F1928" t="n">
        <v>37.69232177734375</v>
      </c>
      <c r="G1928" t="n">
        <v>52.74331665039062</v>
      </c>
      <c r="H1928" t="n">
        <v>1283.800048828125</v>
      </c>
      <c r="I1928" t="n">
        <v>61.57409286499023</v>
      </c>
      <c r="J1928" t="n">
        <v>90.37206268310547</v>
      </c>
      <c r="K1928" t="n">
        <v>104.3310852050781</v>
      </c>
      <c r="L1928" t="n">
        <v>235.3910217285156</v>
      </c>
      <c r="M1928" t="n">
        <v>92.92395782470703</v>
      </c>
      <c r="N1928" t="n">
        <v>75.64957427978516</v>
      </c>
      <c r="O1928" t="n">
        <v>42.77200698852539</v>
      </c>
      <c r="P1928" t="n">
        <v>171.3072357177734</v>
      </c>
      <c r="Q1928" t="n">
        <v>93.82942199707031</v>
      </c>
      <c r="R1928" t="n">
        <v>280.3200073242188</v>
      </c>
      <c r="S1928" t="n">
        <v>55.43111419677734</v>
      </c>
      <c r="T1928" t="n">
        <v>42.65395736694336</v>
      </c>
      <c r="V1928" t="n">
        <v>70.33644866943359</v>
      </c>
      <c r="W1928" t="n">
        <v>16.17465591430664</v>
      </c>
      <c r="X1928" t="n">
        <v>46.26630401611328</v>
      </c>
      <c r="Y1928" t="n">
        <v>35.78329086303711</v>
      </c>
      <c r="Z1928" t="n">
        <v>36.21295166015625</v>
      </c>
      <c r="AB1928" t="n">
        <v>32.14809799194336</v>
      </c>
      <c r="AC1928" t="n">
        <v>55.71413421630859</v>
      </c>
      <c r="AD1928" t="n">
        <v>62.21910095214844</v>
      </c>
    </row>
    <row r="1929">
      <c r="A1929" s="77" t="n">
        <v>41878</v>
      </c>
      <c r="B1929" t="n">
        <v>89.80058288574219</v>
      </c>
      <c r="C1929" t="n">
        <v>86.33731842041016</v>
      </c>
      <c r="D1929" t="n">
        <v>36.68000030517578</v>
      </c>
      <c r="E1929" t="n">
        <v>82.43000030517578</v>
      </c>
      <c r="F1929" t="n">
        <v>37.88348770141602</v>
      </c>
      <c r="G1929" t="n">
        <v>52.84580230712891</v>
      </c>
      <c r="H1929" t="n">
        <v>1281.900024414062</v>
      </c>
      <c r="I1929" t="n">
        <v>61.51537704467773</v>
      </c>
      <c r="J1929" t="n">
        <v>90.15900421142578</v>
      </c>
      <c r="K1929" t="n">
        <v>104.0720291137695</v>
      </c>
      <c r="L1929" t="n">
        <v>235.0666198730469</v>
      </c>
      <c r="M1929" t="n">
        <v>92.94266510009766</v>
      </c>
      <c r="N1929" t="n">
        <v>75.44296264648438</v>
      </c>
      <c r="O1929" t="n">
        <v>42.67326354980469</v>
      </c>
      <c r="P1929" t="n">
        <v>171.2388610839844</v>
      </c>
      <c r="Q1929" t="n">
        <v>94.00079345703125</v>
      </c>
      <c r="R1929" t="n">
        <v>280.239990234375</v>
      </c>
      <c r="S1929" t="n">
        <v>55.46723937988281</v>
      </c>
      <c r="T1929" t="n">
        <v>42.65395736694336</v>
      </c>
      <c r="V1929" t="n">
        <v>70.19346618652344</v>
      </c>
      <c r="W1929" t="n">
        <v>16.14004898071289</v>
      </c>
      <c r="X1929" t="n">
        <v>46.24068069458008</v>
      </c>
      <c r="Y1929" t="n">
        <v>35.77437210083008</v>
      </c>
      <c r="Z1929" t="n">
        <v>36.22902679443359</v>
      </c>
      <c r="AB1929" t="n">
        <v>32.49827575683594</v>
      </c>
      <c r="AC1929" t="n">
        <v>55.67040634155273</v>
      </c>
      <c r="AD1929" t="n">
        <v>62.28235626220703</v>
      </c>
    </row>
    <row r="1930">
      <c r="A1930" s="77" t="n">
        <v>41879</v>
      </c>
      <c r="B1930" t="n">
        <v>89.98047637939453</v>
      </c>
      <c r="C1930" t="n">
        <v>86.35623168945312</v>
      </c>
      <c r="D1930" t="n">
        <v>36.79999923706055</v>
      </c>
      <c r="E1930" t="n">
        <v>82.48000335693359</v>
      </c>
      <c r="F1930" t="n">
        <v>37.50948333740234</v>
      </c>
      <c r="G1930" t="n">
        <v>52.60931015014648</v>
      </c>
      <c r="H1930" t="n">
        <v>1288.699951171875</v>
      </c>
      <c r="I1930" t="n">
        <v>61.4240837097168</v>
      </c>
      <c r="J1930" t="n">
        <v>89.85088348388672</v>
      </c>
      <c r="K1930" t="n">
        <v>103.5360870361328</v>
      </c>
      <c r="L1930" t="n">
        <v>234.7782897949219</v>
      </c>
      <c r="M1930" t="n">
        <v>92.83992767333984</v>
      </c>
      <c r="N1930" t="n">
        <v>75.26329040527344</v>
      </c>
      <c r="O1930" t="n">
        <v>42.49222946166992</v>
      </c>
      <c r="P1930" t="n">
        <v>171.1447906494141</v>
      </c>
      <c r="Q1930" t="n">
        <v>94.14769744873047</v>
      </c>
      <c r="R1930" t="n">
        <v>282.5599975585938</v>
      </c>
      <c r="S1930" t="n">
        <v>55.45999908447266</v>
      </c>
      <c r="T1930" t="n">
        <v>42.68780517578125</v>
      </c>
      <c r="V1930" t="n">
        <v>70.20775604248047</v>
      </c>
      <c r="W1930" t="n">
        <v>16.09160804748535</v>
      </c>
      <c r="X1930" t="n">
        <v>46.17236328125</v>
      </c>
      <c r="Y1930" t="n">
        <v>35.72093963623047</v>
      </c>
      <c r="Z1930" t="n">
        <v>36.24509048461914</v>
      </c>
      <c r="AB1930" t="n">
        <v>32.73425674438477</v>
      </c>
      <c r="AC1930" t="n">
        <v>55.65290451049805</v>
      </c>
      <c r="AD1930" t="n">
        <v>62.20100402832031</v>
      </c>
    </row>
    <row r="1931">
      <c r="A1931" s="77" t="n">
        <v>41880</v>
      </c>
      <c r="B1931" t="n">
        <v>89.94779968261719</v>
      </c>
      <c r="C1931" t="n">
        <v>86.35623168945312</v>
      </c>
      <c r="D1931" t="n">
        <v>36.88000106811523</v>
      </c>
      <c r="E1931" t="n">
        <v>82.75</v>
      </c>
      <c r="F1931" t="n">
        <v>37.45129776000977</v>
      </c>
      <c r="G1931" t="n">
        <v>52.58566665649414</v>
      </c>
      <c r="H1931" t="n">
        <v>1285.800048828125</v>
      </c>
      <c r="I1931" t="n">
        <v>61.46977233886719</v>
      </c>
      <c r="J1931" t="n">
        <v>90.64739227294922</v>
      </c>
      <c r="K1931" t="n">
        <v>104.1166915893555</v>
      </c>
      <c r="L1931" t="n">
        <v>235.8235168457031</v>
      </c>
      <c r="M1931" t="n">
        <v>93.18546295166016</v>
      </c>
      <c r="N1931" t="n">
        <v>75.19142150878906</v>
      </c>
      <c r="O1931" t="n">
        <v>42.70206069946289</v>
      </c>
      <c r="P1931" t="n">
        <v>171.6321258544922</v>
      </c>
      <c r="Q1931" t="n">
        <v>94.05792999267578</v>
      </c>
      <c r="R1931" t="n">
        <v>286.0799865722656</v>
      </c>
      <c r="S1931" t="n">
        <v>55.75618743896484</v>
      </c>
      <c r="T1931" t="n">
        <v>42.7554817199707</v>
      </c>
      <c r="V1931" t="n">
        <v>70.60099029541016</v>
      </c>
      <c r="W1931" t="n">
        <v>16.1677417755127</v>
      </c>
      <c r="X1931" t="n">
        <v>46.12966156005859</v>
      </c>
      <c r="Y1931" t="n">
        <v>35.88127136230469</v>
      </c>
      <c r="Z1931" t="n">
        <v>36.26921844482422</v>
      </c>
      <c r="AB1931" t="n">
        <v>32.94742202758789</v>
      </c>
      <c r="AC1931" t="n">
        <v>55.85407638549805</v>
      </c>
      <c r="AD1931" t="n">
        <v>62.19198989868164</v>
      </c>
    </row>
    <row r="1932">
      <c r="A1932" s="77" t="n">
        <v>41884</v>
      </c>
      <c r="B1932" t="n">
        <v>89.67333221435547</v>
      </c>
      <c r="C1932" t="n">
        <v>86.33731842041016</v>
      </c>
      <c r="D1932" t="n">
        <v>36.47000122070312</v>
      </c>
      <c r="E1932" t="n">
        <v>82.98999786376953</v>
      </c>
      <c r="F1932" t="n">
        <v>37.39311599731445</v>
      </c>
      <c r="G1932" t="n">
        <v>52.68814086914062</v>
      </c>
      <c r="H1932" t="n">
        <v>1263.699951171875</v>
      </c>
      <c r="I1932" t="n">
        <v>61.54180526733398</v>
      </c>
      <c r="J1932" t="n">
        <v>90.49005889892578</v>
      </c>
      <c r="K1932" t="n">
        <v>104.6883697509766</v>
      </c>
      <c r="L1932" t="n">
        <v>236.5082092285156</v>
      </c>
      <c r="M1932" t="n">
        <v>93.45629119873047</v>
      </c>
      <c r="N1932" t="n">
        <v>75.38007354736328</v>
      </c>
      <c r="O1932" t="n">
        <v>42.97359848022461</v>
      </c>
      <c r="P1932" t="n">
        <v>171.5466766357422</v>
      </c>
      <c r="Q1932" t="n">
        <v>93.55434417724609</v>
      </c>
      <c r="R1932" t="n">
        <v>278.3200073242188</v>
      </c>
      <c r="S1932" t="n">
        <v>55.7634162902832</v>
      </c>
      <c r="T1932" t="n">
        <v>42.61165237426758</v>
      </c>
      <c r="V1932" t="n">
        <v>69.70722198486328</v>
      </c>
      <c r="W1932" t="n">
        <v>16.23002243041992</v>
      </c>
      <c r="X1932" t="n">
        <v>46.28338241577148</v>
      </c>
      <c r="Y1932" t="n">
        <v>35.89018249511719</v>
      </c>
      <c r="Z1932" t="n">
        <v>36.28528594970703</v>
      </c>
      <c r="AB1932" t="n">
        <v>32.65052032470703</v>
      </c>
      <c r="AC1932" t="n">
        <v>55.82784652709961</v>
      </c>
      <c r="AD1932" t="n">
        <v>62.3094482421875</v>
      </c>
    </row>
    <row r="1933">
      <c r="A1933" s="77" t="n">
        <v>41885</v>
      </c>
      <c r="B1933" t="n">
        <v>89.77162170410156</v>
      </c>
      <c r="C1933" t="n">
        <v>86.35623168945312</v>
      </c>
      <c r="D1933" t="n">
        <v>36.41999816894531</v>
      </c>
      <c r="E1933" t="n">
        <v>82.87000274658203</v>
      </c>
      <c r="F1933" t="n">
        <v>37.88348770141602</v>
      </c>
      <c r="G1933" t="n">
        <v>53.05863571166992</v>
      </c>
      <c r="H1933" t="n">
        <v>1268.900024414062</v>
      </c>
      <c r="I1933" t="n">
        <v>61.38454818725586</v>
      </c>
      <c r="J1933" t="n">
        <v>90.29008483886719</v>
      </c>
      <c r="K1933" t="n">
        <v>104.0273666381836</v>
      </c>
      <c r="L1933" t="n">
        <v>236.15673828125</v>
      </c>
      <c r="M1933" t="n">
        <v>92.90531921386719</v>
      </c>
      <c r="N1933" t="n">
        <v>75.42498779296875</v>
      </c>
      <c r="O1933" t="n">
        <v>42.69382476806641</v>
      </c>
      <c r="P1933" t="n">
        <v>171.4526062011719</v>
      </c>
      <c r="Q1933" t="n">
        <v>93.72602844238281</v>
      </c>
      <c r="R1933" t="n">
        <v>284.3999938964844</v>
      </c>
      <c r="S1933" t="n">
        <v>55.90790557861328</v>
      </c>
      <c r="T1933" t="n">
        <v>42.6793327331543</v>
      </c>
      <c r="V1933" t="n">
        <v>69.89312744140625</v>
      </c>
      <c r="W1933" t="n">
        <v>16.20234489440918</v>
      </c>
      <c r="X1933" t="n">
        <v>46.22360610961914</v>
      </c>
      <c r="Y1933" t="n">
        <v>35.69421768188477</v>
      </c>
      <c r="Z1933" t="n">
        <v>36.30938720703125</v>
      </c>
      <c r="AB1933" t="n">
        <v>32.81038284301758</v>
      </c>
      <c r="AC1933" t="n">
        <v>56.08149337768555</v>
      </c>
      <c r="AD1933" t="n">
        <v>62.14677810668945</v>
      </c>
    </row>
    <row r="1934">
      <c r="A1934" s="77" t="n">
        <v>41886</v>
      </c>
      <c r="B1934" t="n">
        <v>89.65695190429688</v>
      </c>
      <c r="C1934" t="n">
        <v>86.33731842041016</v>
      </c>
      <c r="D1934" t="n">
        <v>36.29999923706055</v>
      </c>
      <c r="E1934" t="n">
        <v>83.81999969482422</v>
      </c>
      <c r="F1934" t="n">
        <v>37.78374481201172</v>
      </c>
      <c r="G1934" t="n">
        <v>52.80638885498047</v>
      </c>
      <c r="H1934" t="n">
        <v>1265.099975585938</v>
      </c>
      <c r="I1934" t="n">
        <v>61.18142700195312</v>
      </c>
      <c r="J1934" t="n">
        <v>88.80198669433594</v>
      </c>
      <c r="K1934" t="n">
        <v>103.6254043579102</v>
      </c>
      <c r="L1934" t="n">
        <v>235.4901428222656</v>
      </c>
      <c r="M1934" t="n">
        <v>92.82125091552734</v>
      </c>
      <c r="N1934" t="n">
        <v>75.73940277099609</v>
      </c>
      <c r="O1934" t="n">
        <v>42.68148040771484</v>
      </c>
      <c r="P1934" t="n">
        <v>171.2046356201172</v>
      </c>
      <c r="Q1934" t="n">
        <v>93.37448883056641</v>
      </c>
      <c r="R1934" t="n">
        <v>282.3999938964844</v>
      </c>
      <c r="S1934" t="n">
        <v>55.69841384887695</v>
      </c>
      <c r="T1934" t="n">
        <v>42.6793327331543</v>
      </c>
      <c r="V1934" t="n">
        <v>68.94930267333984</v>
      </c>
      <c r="W1934" t="n">
        <v>16.21618270874023</v>
      </c>
      <c r="X1934" t="n">
        <v>46.24068069458008</v>
      </c>
      <c r="Y1934" t="n">
        <v>35.67638778686523</v>
      </c>
      <c r="Z1934" t="n">
        <v>36.42189788818359</v>
      </c>
      <c r="AB1934" t="n">
        <v>32.795166015625</v>
      </c>
      <c r="AC1934" t="n">
        <v>55.80160140991211</v>
      </c>
      <c r="AD1934" t="n">
        <v>62.38174057006836</v>
      </c>
    </row>
    <row r="1935">
      <c r="A1935" s="77" t="n">
        <v>41887</v>
      </c>
      <c r="B1935" t="n">
        <v>89.60773468017578</v>
      </c>
      <c r="C1935" t="n">
        <v>86.35623168945312</v>
      </c>
      <c r="D1935" t="n">
        <v>36.38000106811523</v>
      </c>
      <c r="E1935" t="n">
        <v>83.76000213623047</v>
      </c>
      <c r="F1935" t="n">
        <v>38.10789108276367</v>
      </c>
      <c r="G1935" t="n">
        <v>52.81427001953125</v>
      </c>
      <c r="H1935" t="n">
        <v>1265.800048828125</v>
      </c>
      <c r="I1935" t="n">
        <v>61.10933303833008</v>
      </c>
      <c r="J1935" t="n">
        <v>88.69709777832031</v>
      </c>
      <c r="K1935" t="n">
        <v>103.955924987793</v>
      </c>
      <c r="L1935" t="n">
        <v>236.3640899658203</v>
      </c>
      <c r="M1935" t="n">
        <v>93.28817749023438</v>
      </c>
      <c r="N1935" t="n">
        <v>75.84721374511719</v>
      </c>
      <c r="O1935" t="n">
        <v>42.74731826782227</v>
      </c>
      <c r="P1935" t="n">
        <v>171.9742431640625</v>
      </c>
      <c r="Q1935" t="n">
        <v>93.27639770507812</v>
      </c>
      <c r="R1935" t="n">
        <v>279.2000122070312</v>
      </c>
      <c r="S1935" t="n">
        <v>56.29080581665039</v>
      </c>
      <c r="T1935" t="n">
        <v>42.86548233032227</v>
      </c>
      <c r="V1935" t="n">
        <v>69.41407775878906</v>
      </c>
      <c r="W1935" t="n">
        <v>16.2369499206543</v>
      </c>
      <c r="X1935" t="n">
        <v>46.39440155029297</v>
      </c>
      <c r="Y1935" t="n">
        <v>35.89018249511719</v>
      </c>
      <c r="Z1935" t="n">
        <v>36.630859375</v>
      </c>
      <c r="AB1935" t="n">
        <v>33.20624542236328</v>
      </c>
      <c r="AC1935" t="n">
        <v>56.12521743774414</v>
      </c>
      <c r="AD1935" t="n">
        <v>62.58960342407227</v>
      </c>
    </row>
    <row r="1936">
      <c r="A1936" s="77" t="n">
        <v>41890</v>
      </c>
      <c r="B1936" t="n">
        <v>89.51764678955078</v>
      </c>
      <c r="C1936" t="n">
        <v>86.33731842041016</v>
      </c>
      <c r="D1936" t="n">
        <v>36.22000122070312</v>
      </c>
      <c r="E1936" t="n">
        <v>84.23000335693359</v>
      </c>
      <c r="F1936" t="n">
        <v>37.65907669067383</v>
      </c>
      <c r="G1936" t="n">
        <v>52.25459289550781</v>
      </c>
      <c r="H1936" t="n">
        <v>1252.699951171875</v>
      </c>
      <c r="I1936" t="n">
        <v>61.05033874511719</v>
      </c>
      <c r="J1936" t="n">
        <v>89.50341796875</v>
      </c>
      <c r="K1936" t="n">
        <v>104.1166915893555</v>
      </c>
      <c r="L1936" t="n">
        <v>236.1298370361328</v>
      </c>
      <c r="M1936" t="n">
        <v>93.46564483642578</v>
      </c>
      <c r="N1936" t="n">
        <v>75.28125</v>
      </c>
      <c r="O1936" t="n">
        <v>42.82136535644531</v>
      </c>
      <c r="P1936" t="n">
        <v>171.5295715332031</v>
      </c>
      <c r="Q1936" t="n">
        <v>93.04750061035156</v>
      </c>
      <c r="R1936" t="n">
        <v>277.6000061035156</v>
      </c>
      <c r="S1936" t="n">
        <v>56.23299026489258</v>
      </c>
      <c r="T1936" t="n">
        <v>42.69624710083008</v>
      </c>
      <c r="V1936" t="n">
        <v>68.33438873291016</v>
      </c>
      <c r="W1936" t="n">
        <v>16.24386215209961</v>
      </c>
      <c r="X1936" t="n">
        <v>46.35169219970703</v>
      </c>
      <c r="Y1936" t="n">
        <v>35.94364166259766</v>
      </c>
      <c r="Z1936" t="n">
        <v>36.35762405395508</v>
      </c>
      <c r="AB1936" t="n">
        <v>33.00832748413086</v>
      </c>
      <c r="AC1936" t="n">
        <v>56.13395690917969</v>
      </c>
      <c r="AD1936" t="n">
        <v>62.32753372192383</v>
      </c>
    </row>
    <row r="1937">
      <c r="A1937" s="77" t="n">
        <v>41891</v>
      </c>
      <c r="B1937" t="n">
        <v>89.39475250244141</v>
      </c>
      <c r="C1937" t="n">
        <v>86.33731842041016</v>
      </c>
      <c r="D1937" t="n">
        <v>35.95999908447266</v>
      </c>
      <c r="E1937" t="n">
        <v>84.27999877929688</v>
      </c>
      <c r="F1937" t="n">
        <v>37.19364166259766</v>
      </c>
      <c r="G1937" t="n">
        <v>52.10482788085938</v>
      </c>
      <c r="H1937" t="n">
        <v>1246.800048828125</v>
      </c>
      <c r="I1937" t="n">
        <v>60.76860046386719</v>
      </c>
      <c r="J1937" t="n">
        <v>88.32998657226562</v>
      </c>
      <c r="K1937" t="n">
        <v>102.8840026855469</v>
      </c>
      <c r="L1937" t="n">
        <v>234.2377777099609</v>
      </c>
      <c r="M1937" t="n">
        <v>92.69050598144531</v>
      </c>
      <c r="N1937" t="n">
        <v>74.7332763671875</v>
      </c>
      <c r="O1937" t="n">
        <v>42.39760589599609</v>
      </c>
      <c r="P1937" t="n">
        <v>170.4435729980469</v>
      </c>
      <c r="Q1937" t="n">
        <v>92.77773284912109</v>
      </c>
      <c r="R1937" t="n">
        <v>276.9599914550781</v>
      </c>
      <c r="S1937" t="n">
        <v>55.88623428344727</v>
      </c>
      <c r="T1937" t="n">
        <v>42.34934616088867</v>
      </c>
      <c r="V1937" t="n">
        <v>68.03408050537109</v>
      </c>
      <c r="W1937" t="n">
        <v>16.07776069641113</v>
      </c>
      <c r="X1937" t="n">
        <v>46.20652008056641</v>
      </c>
      <c r="Y1937" t="n">
        <v>35.6853141784668</v>
      </c>
      <c r="Z1937" t="n">
        <v>36.26921844482422</v>
      </c>
      <c r="AB1937" t="n">
        <v>32.627685546875</v>
      </c>
      <c r="AC1937" t="n">
        <v>55.98526763916016</v>
      </c>
      <c r="AD1937" t="n">
        <v>61.70398712158203</v>
      </c>
    </row>
    <row r="1938">
      <c r="A1938" s="77" t="n">
        <v>41892</v>
      </c>
      <c r="B1938" t="n">
        <v>89.27183532714844</v>
      </c>
      <c r="C1938" t="n">
        <v>86.35623168945312</v>
      </c>
      <c r="D1938" t="n">
        <v>35.65999984741211</v>
      </c>
      <c r="E1938" t="n">
        <v>84.25</v>
      </c>
      <c r="F1938" t="n">
        <v>37.03572463989258</v>
      </c>
      <c r="G1938" t="n">
        <v>52.40436553955078</v>
      </c>
      <c r="H1938" t="n">
        <v>1243.5</v>
      </c>
      <c r="I1938" t="n">
        <v>60.7947998046875</v>
      </c>
      <c r="J1938" t="n">
        <v>89.94593048095703</v>
      </c>
      <c r="K1938" t="n">
        <v>103.4914016723633</v>
      </c>
      <c r="L1938" t="n">
        <v>234.5711059570312</v>
      </c>
      <c r="M1938" t="n">
        <v>93.45629119873047</v>
      </c>
      <c r="N1938" t="n">
        <v>74.96682739257812</v>
      </c>
      <c r="O1938" t="n">
        <v>42.38114547729492</v>
      </c>
      <c r="P1938" t="n">
        <v>171.0848846435547</v>
      </c>
      <c r="Q1938" t="n">
        <v>92.42621612548828</v>
      </c>
      <c r="R1938" t="n">
        <v>274.0799865722656</v>
      </c>
      <c r="S1938" t="n">
        <v>55.00488662719727</v>
      </c>
      <c r="T1938" t="n">
        <v>42.34934616088867</v>
      </c>
      <c r="V1938" t="n">
        <v>67.86962127685547</v>
      </c>
      <c r="W1938" t="n">
        <v>16.16081428527832</v>
      </c>
      <c r="X1938" t="n">
        <v>46.24068069458008</v>
      </c>
      <c r="Y1938" t="n">
        <v>35.89908599853516</v>
      </c>
      <c r="Z1938" t="n">
        <v>36.44601440429688</v>
      </c>
      <c r="AB1938" t="n">
        <v>32.4830322265625</v>
      </c>
      <c r="AC1938" t="n">
        <v>56.37885284423828</v>
      </c>
      <c r="AD1938" t="n">
        <v>61.92085266113281</v>
      </c>
    </row>
    <row r="1939">
      <c r="A1939" s="77" t="n">
        <v>41893</v>
      </c>
      <c r="B1939" t="n">
        <v>89.18173980712891</v>
      </c>
      <c r="C1939" t="n">
        <v>86.33731842041016</v>
      </c>
      <c r="D1939" t="n">
        <v>35.40999984741211</v>
      </c>
      <c r="E1939" t="n">
        <v>84.30000305175781</v>
      </c>
      <c r="F1939" t="n">
        <v>36.78636932373047</v>
      </c>
      <c r="G1939" t="n">
        <v>52.11270523071289</v>
      </c>
      <c r="H1939" t="n">
        <v>1237.400024414062</v>
      </c>
      <c r="I1939" t="n">
        <v>60.7947998046875</v>
      </c>
      <c r="J1939" t="n">
        <v>89.59847259521484</v>
      </c>
      <c r="K1939" t="n">
        <v>104.1613388061523</v>
      </c>
      <c r="L1939" t="n">
        <v>235.6883087158203</v>
      </c>
      <c r="M1939" t="n">
        <v>93.38158416748047</v>
      </c>
      <c r="N1939" t="n">
        <v>75.06565093994141</v>
      </c>
      <c r="O1939" t="n">
        <v>42.69382476806641</v>
      </c>
      <c r="P1939" t="n">
        <v>171.2815704345703</v>
      </c>
      <c r="Q1939" t="n">
        <v>92.467041015625</v>
      </c>
      <c r="R1939" t="n">
        <v>277.5199890136719</v>
      </c>
      <c r="S1939" t="n">
        <v>55.04822158813477</v>
      </c>
      <c r="T1939" t="n">
        <v>42.29010772705078</v>
      </c>
      <c r="V1939" t="n">
        <v>67.91254425048828</v>
      </c>
      <c r="W1939" t="n">
        <v>16.20234489440918</v>
      </c>
      <c r="X1939" t="n">
        <v>46.25775527954102</v>
      </c>
      <c r="Y1939" t="n">
        <v>35.97926330566406</v>
      </c>
      <c r="Z1939" t="n">
        <v>36.46208572387695</v>
      </c>
      <c r="AB1939" t="n">
        <v>32.7570915222168</v>
      </c>
      <c r="AC1939" t="n">
        <v>56.2214241027832</v>
      </c>
      <c r="AD1939" t="n">
        <v>61.94797897338867</v>
      </c>
    </row>
    <row r="1940">
      <c r="A1940" s="77" t="n">
        <v>41894</v>
      </c>
      <c r="B1940" t="n">
        <v>89.00144958496094</v>
      </c>
      <c r="C1940" t="n">
        <v>86.33731842041016</v>
      </c>
      <c r="D1940" t="n">
        <v>35.18999862670898</v>
      </c>
      <c r="E1940" t="n">
        <v>84.23999786376953</v>
      </c>
      <c r="F1940" t="n">
        <v>36.3957405090332</v>
      </c>
      <c r="G1940" t="n">
        <v>52.04175186157227</v>
      </c>
      <c r="H1940" t="n">
        <v>1229.900024414062</v>
      </c>
      <c r="I1940" t="n">
        <v>60.72274398803711</v>
      </c>
      <c r="J1940" t="n">
        <v>88.35948944091797</v>
      </c>
      <c r="K1940" t="n">
        <v>103.0537490844727</v>
      </c>
      <c r="L1940" t="n">
        <v>233.4358978271484</v>
      </c>
      <c r="M1940" t="n">
        <v>92.90531921386719</v>
      </c>
      <c r="N1940" t="n">
        <v>74.94886779785156</v>
      </c>
      <c r="O1940" t="n">
        <v>42.24949264526367</v>
      </c>
      <c r="P1940" t="n">
        <v>170.2810668945312</v>
      </c>
      <c r="Q1940" t="n">
        <v>92.09921264648438</v>
      </c>
      <c r="R1940" t="n">
        <v>275.0400085449219</v>
      </c>
      <c r="S1940" t="n">
        <v>53.35777282714844</v>
      </c>
      <c r="T1940" t="n">
        <v>42.09549713134766</v>
      </c>
      <c r="V1940" t="n">
        <v>66.89717864990234</v>
      </c>
      <c r="W1940" t="n">
        <v>16.18850517272949</v>
      </c>
      <c r="X1940" t="n">
        <v>46.10406112670898</v>
      </c>
      <c r="Y1940" t="n">
        <v>35.82783508300781</v>
      </c>
      <c r="Z1940" t="n">
        <v>36.20491409301758</v>
      </c>
      <c r="AB1940" t="n">
        <v>32.17092132568359</v>
      </c>
      <c r="AC1940" t="n">
        <v>55.81034851074219</v>
      </c>
      <c r="AD1940" t="n">
        <v>61.76723861694336</v>
      </c>
    </row>
    <row r="1941">
      <c r="A1941" s="77" t="n">
        <v>41897</v>
      </c>
      <c r="B1941" t="n">
        <v>88.98508453369141</v>
      </c>
      <c r="C1941" t="n">
        <v>86.33731842041016</v>
      </c>
      <c r="D1941" t="n">
        <v>35.2400016784668</v>
      </c>
      <c r="E1941" t="n">
        <v>84.26000213623047</v>
      </c>
      <c r="F1941" t="n">
        <v>36.21288299560547</v>
      </c>
      <c r="G1941" t="n">
        <v>51.931396484375</v>
      </c>
      <c r="H1941" t="n">
        <v>1233.599975585938</v>
      </c>
      <c r="I1941" t="n">
        <v>60.61132049560547</v>
      </c>
      <c r="J1941" t="n">
        <v>87.21881103515625</v>
      </c>
      <c r="K1941" t="n">
        <v>101.9282608032227</v>
      </c>
      <c r="L1941" t="n">
        <v>232.5078887939453</v>
      </c>
      <c r="M1941" t="n">
        <v>92.00874328613281</v>
      </c>
      <c r="N1941" t="n">
        <v>74.81410980224609</v>
      </c>
      <c r="O1941" t="n">
        <v>41.95737457275391</v>
      </c>
      <c r="P1941" t="n">
        <v>170.1527709960938</v>
      </c>
      <c r="Q1941" t="n">
        <v>92.20549011230469</v>
      </c>
      <c r="R1941" t="n">
        <v>276.4800109863281</v>
      </c>
      <c r="S1941" t="n">
        <v>53.09770202636719</v>
      </c>
      <c r="T1941" t="n">
        <v>42.15472793579102</v>
      </c>
      <c r="V1941" t="n">
        <v>67.36911773681641</v>
      </c>
      <c r="W1941" t="n">
        <v>16.18157577514648</v>
      </c>
      <c r="X1941" t="n">
        <v>46.08697128295898</v>
      </c>
      <c r="Y1941" t="n">
        <v>35.61404800415039</v>
      </c>
      <c r="Z1941" t="n">
        <v>36.38172149658203</v>
      </c>
      <c r="AB1941" t="n">
        <v>32.26988983154297</v>
      </c>
      <c r="AC1941" t="n">
        <v>55.66165161132812</v>
      </c>
      <c r="AD1941" t="n">
        <v>61.51421737670898</v>
      </c>
    </row>
    <row r="1942">
      <c r="A1942" s="77" t="n">
        <v>41898</v>
      </c>
      <c r="B1942" t="n">
        <v>88.98508453369141</v>
      </c>
      <c r="C1942" t="n">
        <v>86.33731842041016</v>
      </c>
      <c r="D1942" t="n">
        <v>35.52000045776367</v>
      </c>
      <c r="E1942" t="n">
        <v>84.06999969482422</v>
      </c>
      <c r="F1942" t="n">
        <v>36.68664169311523</v>
      </c>
      <c r="G1942" t="n">
        <v>52.15211868286133</v>
      </c>
      <c r="H1942" t="n">
        <v>1235.199951171875</v>
      </c>
      <c r="I1942" t="n">
        <v>60.73584365844727</v>
      </c>
      <c r="J1942" t="n">
        <v>88.76920318603516</v>
      </c>
      <c r="K1942" t="n">
        <v>102.2140960693359</v>
      </c>
      <c r="L1942" t="n">
        <v>233.8052673339844</v>
      </c>
      <c r="M1942" t="n">
        <v>92.81191253662109</v>
      </c>
      <c r="N1942" t="n">
        <v>75.10158538818359</v>
      </c>
      <c r="O1942" t="n">
        <v>42.00263214111328</v>
      </c>
      <c r="P1942" t="n">
        <v>171.4355010986328</v>
      </c>
      <c r="Q1942" t="n">
        <v>92.18094635009766</v>
      </c>
      <c r="R1942" t="n">
        <v>282</v>
      </c>
      <c r="S1942" t="n">
        <v>53.61784744262695</v>
      </c>
      <c r="T1942" t="n">
        <v>42.34934616088867</v>
      </c>
      <c r="V1942" t="n">
        <v>68.18424224853516</v>
      </c>
      <c r="W1942" t="n">
        <v>16.25078964233398</v>
      </c>
      <c r="X1942" t="n">
        <v>46.3431510925293</v>
      </c>
      <c r="Y1942" t="n">
        <v>35.88127136230469</v>
      </c>
      <c r="Z1942" t="n">
        <v>36.65496444702148</v>
      </c>
      <c r="AB1942" t="n">
        <v>32.68098831176758</v>
      </c>
      <c r="AC1942" t="n">
        <v>56.422607421875</v>
      </c>
      <c r="AD1942" t="n">
        <v>61.83047485351562</v>
      </c>
    </row>
    <row r="1943">
      <c r="A1943" s="77" t="n">
        <v>41899</v>
      </c>
      <c r="B1943" t="n">
        <v>88.88674926757812</v>
      </c>
      <c r="C1943" t="n">
        <v>86.33731842041016</v>
      </c>
      <c r="D1943" t="n">
        <v>35.29999923706055</v>
      </c>
      <c r="E1943" t="n">
        <v>84.69999694824219</v>
      </c>
      <c r="F1943" t="n">
        <v>36.34586334228516</v>
      </c>
      <c r="G1943" t="n">
        <v>51.78163528442383</v>
      </c>
      <c r="H1943" t="n">
        <v>1234.400024414062</v>
      </c>
      <c r="I1943" t="n">
        <v>60.93239974975586</v>
      </c>
      <c r="J1943" t="n">
        <v>89.47721862792969</v>
      </c>
      <c r="K1943" t="n">
        <v>102.4820556640625</v>
      </c>
      <c r="L1943" t="n">
        <v>233.5890045166016</v>
      </c>
      <c r="M1943" t="n">
        <v>92.95198822021484</v>
      </c>
      <c r="N1943" t="n">
        <v>74.69734191894531</v>
      </c>
      <c r="O1943" t="n">
        <v>42.15074157714844</v>
      </c>
      <c r="P1943" t="n">
        <v>171.6663818359375</v>
      </c>
      <c r="Q1943" t="n">
        <v>91.55966949462891</v>
      </c>
      <c r="R1943" t="n">
        <v>280.0799865722656</v>
      </c>
      <c r="S1943" t="n">
        <v>53.60339736938477</v>
      </c>
      <c r="T1943" t="n">
        <v>42.60319137573242</v>
      </c>
      <c r="V1943" t="n">
        <v>67.81243133544922</v>
      </c>
      <c r="W1943" t="n">
        <v>16.31998825073242</v>
      </c>
      <c r="X1943" t="n">
        <v>46.52248001098633</v>
      </c>
      <c r="Y1943" t="n">
        <v>35.95253753662109</v>
      </c>
      <c r="Z1943" t="n">
        <v>36.57460403442383</v>
      </c>
      <c r="AB1943" t="n">
        <v>32.62007904052734</v>
      </c>
      <c r="AC1943" t="n">
        <v>56.46631622314453</v>
      </c>
      <c r="AD1943" t="n">
        <v>61.80339050292969</v>
      </c>
    </row>
    <row r="1944">
      <c r="A1944" s="77" t="n">
        <v>41900</v>
      </c>
      <c r="B1944" t="n">
        <v>88.89496612548828</v>
      </c>
      <c r="C1944" t="n">
        <v>86.35623168945312</v>
      </c>
      <c r="D1944" t="n">
        <v>34.90999984741211</v>
      </c>
      <c r="E1944" t="n">
        <v>84.31999969482422</v>
      </c>
      <c r="F1944" t="n">
        <v>36.3957405090332</v>
      </c>
      <c r="G1944" t="n">
        <v>52.18363952636719</v>
      </c>
      <c r="H1944" t="n">
        <v>1225.699951171875</v>
      </c>
      <c r="I1944" t="n">
        <v>60.95206451416016</v>
      </c>
      <c r="J1944" t="n">
        <v>90.16227722167969</v>
      </c>
      <c r="K1944" t="n">
        <v>103.1073150634766</v>
      </c>
      <c r="L1944" t="n">
        <v>234.3999176025391</v>
      </c>
      <c r="M1944" t="n">
        <v>93.65243530273438</v>
      </c>
      <c r="N1944" t="n">
        <v>74.99378967285156</v>
      </c>
      <c r="O1944" t="n">
        <v>42.34412002563477</v>
      </c>
      <c r="P1944" t="n">
        <v>172.5813751220703</v>
      </c>
      <c r="Q1944" t="n">
        <v>91.32258605957031</v>
      </c>
      <c r="R1944" t="n">
        <v>276.9599914550781</v>
      </c>
      <c r="S1944" t="n">
        <v>53.13383102416992</v>
      </c>
      <c r="T1944" t="n">
        <v>42.890869140625</v>
      </c>
      <c r="V1944" t="n">
        <v>67.46205902099609</v>
      </c>
      <c r="W1944" t="n">
        <v>16.47918701171875</v>
      </c>
      <c r="X1944" t="n">
        <v>46.74449920654297</v>
      </c>
      <c r="Y1944" t="n">
        <v>36.16633605957031</v>
      </c>
      <c r="Z1944" t="n">
        <v>36.64692306518555</v>
      </c>
      <c r="AB1944" t="n">
        <v>32.38408660888672</v>
      </c>
      <c r="AC1944" t="n">
        <v>56.88615036010742</v>
      </c>
      <c r="AD1944" t="n">
        <v>62.07450103759766</v>
      </c>
    </row>
    <row r="1945">
      <c r="A1945" s="77" t="n">
        <v>41901</v>
      </c>
      <c r="B1945" t="n">
        <v>89.04241943359375</v>
      </c>
      <c r="C1945" t="n">
        <v>86.35623168945312</v>
      </c>
      <c r="D1945" t="n">
        <v>34.61000061035156</v>
      </c>
      <c r="E1945" t="n">
        <v>84.80000305175781</v>
      </c>
      <c r="F1945" t="n">
        <v>36.12146759033203</v>
      </c>
      <c r="G1945" t="n">
        <v>52.00234603881836</v>
      </c>
      <c r="H1945" t="n">
        <v>1215.300048828125</v>
      </c>
      <c r="I1945" t="n">
        <v>61.0438346862793</v>
      </c>
      <c r="J1945" t="n">
        <v>90.21470642089844</v>
      </c>
      <c r="K1945" t="n">
        <v>101.8031768798828</v>
      </c>
      <c r="L1945" t="n">
        <v>232.9642639160156</v>
      </c>
      <c r="M1945" t="n">
        <v>93.59437561035156</v>
      </c>
      <c r="N1945" t="n">
        <v>75.02072906494141</v>
      </c>
      <c r="O1945" t="n">
        <v>41.79124450683594</v>
      </c>
      <c r="P1945" t="n">
        <v>172.4258575439453</v>
      </c>
      <c r="Q1945" t="n">
        <v>91.59236145019531</v>
      </c>
      <c r="R1945" t="n">
        <v>276.5599975585938</v>
      </c>
      <c r="S1945" t="n">
        <v>53.19882965087891</v>
      </c>
      <c r="T1945" t="n">
        <v>42.87726593017578</v>
      </c>
      <c r="V1945" t="n">
        <v>67.40673065185547</v>
      </c>
      <c r="W1945" t="n">
        <v>16.43610191345215</v>
      </c>
      <c r="X1945" t="n">
        <v>46.69903182983398</v>
      </c>
      <c r="Y1945" t="n">
        <v>36.08939361572266</v>
      </c>
      <c r="Z1945" t="n">
        <v>36.74155044555664</v>
      </c>
      <c r="AB1945" t="n">
        <v>32.67597961425781</v>
      </c>
      <c r="AC1945" t="n">
        <v>56.94845581054688</v>
      </c>
      <c r="AD1945" t="n">
        <v>62.10079574584961</v>
      </c>
    </row>
    <row r="1946">
      <c r="A1946" s="77" t="n">
        <v>41904</v>
      </c>
      <c r="B1946" t="n">
        <v>89.16531372070312</v>
      </c>
      <c r="C1946" t="n">
        <v>86.35623168945312</v>
      </c>
      <c r="D1946" t="n">
        <v>34.36000061035156</v>
      </c>
      <c r="E1946" t="n">
        <v>84.66999816894531</v>
      </c>
      <c r="F1946" t="n">
        <v>35.57291412353516</v>
      </c>
      <c r="G1946" t="n">
        <v>51.77374649047852</v>
      </c>
      <c r="H1946" t="n">
        <v>1216.800048828125</v>
      </c>
      <c r="I1946" t="n">
        <v>60.93239974975586</v>
      </c>
      <c r="J1946" t="n">
        <v>89.33625030517578</v>
      </c>
      <c r="K1946" t="n">
        <v>100.3740158081055</v>
      </c>
      <c r="L1946" t="n">
        <v>229.8039855957031</v>
      </c>
      <c r="M1946" t="n">
        <v>92.72376251220703</v>
      </c>
      <c r="N1946" t="n">
        <v>74.16729736328125</v>
      </c>
      <c r="O1946" t="n">
        <v>41.29201126098633</v>
      </c>
      <c r="P1946" t="n">
        <v>171.09423828125</v>
      </c>
      <c r="Q1946" t="n">
        <v>91.52693939208984</v>
      </c>
      <c r="R1946" t="n">
        <v>273.5199890136719</v>
      </c>
      <c r="S1946" t="n">
        <v>52.77983856201172</v>
      </c>
      <c r="T1946" t="n">
        <v>42.86026763916016</v>
      </c>
      <c r="V1946" t="n">
        <v>66.41494750976562</v>
      </c>
      <c r="W1946" t="n">
        <v>16.32490348815918</v>
      </c>
      <c r="X1946" t="n">
        <v>46.17566680908203</v>
      </c>
      <c r="Y1946" t="n">
        <v>35.84785079956055</v>
      </c>
      <c r="Z1946" t="n">
        <v>36.67684173583984</v>
      </c>
      <c r="AB1946" t="n">
        <v>32.43017578125</v>
      </c>
      <c r="AC1946" t="n">
        <v>56.64125061035156</v>
      </c>
      <c r="AD1946" t="n">
        <v>61.2303352355957</v>
      </c>
    </row>
    <row r="1947">
      <c r="A1947" s="77" t="n">
        <v>41905</v>
      </c>
      <c r="B1947" t="n">
        <v>89.247314453125</v>
      </c>
      <c r="C1947" t="n">
        <v>86.35623168945312</v>
      </c>
      <c r="D1947" t="n">
        <v>34.36999893188477</v>
      </c>
      <c r="E1947" t="n">
        <v>84.66000366210938</v>
      </c>
      <c r="F1947" t="n">
        <v>35.3734245300293</v>
      </c>
      <c r="G1947" t="n">
        <v>51.34019470214844</v>
      </c>
      <c r="H1947" t="n">
        <v>1221</v>
      </c>
      <c r="I1947" t="n">
        <v>60.62443542480469</v>
      </c>
      <c r="J1947" t="n">
        <v>89.04781341552734</v>
      </c>
      <c r="K1947" t="n">
        <v>99.43609619140625</v>
      </c>
      <c r="L1947" t="n">
        <v>227.9620513916016</v>
      </c>
      <c r="M1947" t="n">
        <v>92.47103881835938</v>
      </c>
      <c r="N1947" t="n">
        <v>73.70915222167969</v>
      </c>
      <c r="O1947" t="n">
        <v>41.07746505737305</v>
      </c>
      <c r="P1947" t="n">
        <v>170.1148071289062</v>
      </c>
      <c r="Q1947" t="n">
        <v>91.87030792236328</v>
      </c>
      <c r="R1947" t="n">
        <v>275.5199890136719</v>
      </c>
      <c r="S1947" t="n">
        <v>52.39695358276367</v>
      </c>
      <c r="T1947" t="n">
        <v>42.63925170898438</v>
      </c>
      <c r="V1947" t="n">
        <v>66.22085571289062</v>
      </c>
      <c r="W1947" t="n">
        <v>16.21370697021484</v>
      </c>
      <c r="X1947" t="n">
        <v>45.79817581176758</v>
      </c>
      <c r="Y1947" t="n">
        <v>35.767333984375</v>
      </c>
      <c r="Z1947" t="n">
        <v>36.35335922241211</v>
      </c>
      <c r="AB1947" t="n">
        <v>32.33799362182617</v>
      </c>
      <c r="AC1947" t="n">
        <v>56.30770874023438</v>
      </c>
      <c r="AD1947" t="n">
        <v>60.70446395874023</v>
      </c>
    </row>
    <row r="1948">
      <c r="A1948" s="77" t="n">
        <v>41906</v>
      </c>
      <c r="B1948" t="n">
        <v>89.18992614746094</v>
      </c>
      <c r="C1948" t="n">
        <v>86.35623168945312</v>
      </c>
      <c r="D1948" t="n">
        <v>34.61999893188477</v>
      </c>
      <c r="E1948" t="n">
        <v>85.05000305175781</v>
      </c>
      <c r="F1948" t="n">
        <v>35.88042831420898</v>
      </c>
      <c r="G1948" t="n">
        <v>51.60032653808594</v>
      </c>
      <c r="H1948" t="n">
        <v>1218.599975585938</v>
      </c>
      <c r="I1948" t="n">
        <v>60.44096755981445</v>
      </c>
      <c r="J1948" t="n">
        <v>91.56370544433594</v>
      </c>
      <c r="K1948" t="n">
        <v>100.3362655639648</v>
      </c>
      <c r="L1948" t="n">
        <v>229.1268310546875</v>
      </c>
      <c r="M1948" t="n">
        <v>93.46330261230469</v>
      </c>
      <c r="N1948" t="n">
        <v>74.18527221679688</v>
      </c>
      <c r="O1948" t="n">
        <v>41.26313781738281</v>
      </c>
      <c r="P1948" t="n">
        <v>171.4464569091797</v>
      </c>
      <c r="Q1948" t="n">
        <v>91.78855133056641</v>
      </c>
      <c r="R1948" t="n">
        <v>280</v>
      </c>
      <c r="S1948" t="n">
        <v>52.25697326660156</v>
      </c>
      <c r="T1948" t="n">
        <v>43.08129119873047</v>
      </c>
      <c r="V1948" t="n">
        <v>66.27836608886719</v>
      </c>
      <c r="W1948" t="n">
        <v>16.30405616760254</v>
      </c>
      <c r="X1948" t="n">
        <v>46.03840255737305</v>
      </c>
      <c r="Y1948" t="n">
        <v>35.99993515014648</v>
      </c>
      <c r="Z1948" t="n">
        <v>36.82243347167969</v>
      </c>
      <c r="AB1948" t="n">
        <v>32.22277450561523</v>
      </c>
      <c r="AC1948" t="n">
        <v>57.29078674316406</v>
      </c>
      <c r="AD1948" t="n">
        <v>61.39355850219727</v>
      </c>
    </row>
    <row r="1949">
      <c r="A1949" s="77" t="n">
        <v>41907</v>
      </c>
      <c r="B1949" t="n">
        <v>89.36195373535156</v>
      </c>
      <c r="C1949" t="n">
        <v>86.35623168945312</v>
      </c>
      <c r="D1949" t="n">
        <v>34.4900016784668</v>
      </c>
      <c r="E1949" t="n">
        <v>85.19999694824219</v>
      </c>
      <c r="F1949" t="n">
        <v>35.09915924072266</v>
      </c>
      <c r="G1949" t="n">
        <v>50.84358978271484</v>
      </c>
      <c r="H1949" t="n">
        <v>1221.199951171875</v>
      </c>
      <c r="I1949" t="n">
        <v>60.02818298339844</v>
      </c>
      <c r="J1949" t="n">
        <v>89.819580078125</v>
      </c>
      <c r="K1949" t="n">
        <v>98.64338684082031</v>
      </c>
      <c r="L1949" t="n">
        <v>225.9123992919922</v>
      </c>
      <c r="M1949" t="n">
        <v>91.49745178222656</v>
      </c>
      <c r="N1949" t="n">
        <v>73.26896667480469</v>
      </c>
      <c r="O1949" t="n">
        <v>40.7432746887207</v>
      </c>
      <c r="P1949" t="n">
        <v>168.6800994873047</v>
      </c>
      <c r="Q1949" t="n">
        <v>92.12372589111328</v>
      </c>
      <c r="R1949" t="n">
        <v>278.6400146484375</v>
      </c>
      <c r="S1949" t="n">
        <v>52.02363204956055</v>
      </c>
      <c r="T1949" t="n">
        <v>42.42673492431641</v>
      </c>
      <c r="V1949" t="n">
        <v>65.2650146484375</v>
      </c>
      <c r="W1949" t="n">
        <v>16.03301811218262</v>
      </c>
      <c r="X1949" t="n">
        <v>45.31770706176758</v>
      </c>
      <c r="Y1949" t="n">
        <v>35.21266174316406</v>
      </c>
      <c r="Z1949" t="n">
        <v>36.33717727661133</v>
      </c>
      <c r="AB1949" t="n">
        <v>32.0307502746582</v>
      </c>
      <c r="AC1949" t="n">
        <v>56.35159301757812</v>
      </c>
      <c r="AD1949" t="n">
        <v>60.49593734741211</v>
      </c>
    </row>
    <row r="1950">
      <c r="A1950" s="77" t="n">
        <v>41908</v>
      </c>
      <c r="B1950" t="n">
        <v>89.35376739501953</v>
      </c>
      <c r="C1950" t="n">
        <v>86.35623168945312</v>
      </c>
      <c r="D1950" t="n">
        <v>34.54000091552734</v>
      </c>
      <c r="E1950" t="n">
        <v>85.63999938964844</v>
      </c>
      <c r="F1950" t="n">
        <v>35.25707626342773</v>
      </c>
      <c r="G1950" t="n">
        <v>51.05641937255859</v>
      </c>
      <c r="H1950" t="n">
        <v>1214.099975585938</v>
      </c>
      <c r="I1950" t="n">
        <v>59.98884963989258</v>
      </c>
      <c r="J1950" t="n">
        <v>90.61949920654297</v>
      </c>
      <c r="K1950" t="n">
        <v>99.53012847900391</v>
      </c>
      <c r="L1950" t="n">
        <v>227.6821594238281</v>
      </c>
      <c r="M1950" t="n">
        <v>92.47103881835938</v>
      </c>
      <c r="N1950" t="n">
        <v>73.60135650634766</v>
      </c>
      <c r="O1950" t="n">
        <v>40.97431945800781</v>
      </c>
      <c r="P1950" t="n">
        <v>170.0203094482422</v>
      </c>
      <c r="Q1950" t="n">
        <v>91.64957427978516</v>
      </c>
      <c r="R1950" t="n">
        <v>281.2799987792969</v>
      </c>
      <c r="S1950" t="n">
        <v>52.72360610961914</v>
      </c>
      <c r="T1950" t="n">
        <v>42.84326553344727</v>
      </c>
      <c r="V1950" t="n">
        <v>66.10588073730469</v>
      </c>
      <c r="W1950" t="n">
        <v>16.18591117858887</v>
      </c>
      <c r="X1950" t="n">
        <v>45.73810577392578</v>
      </c>
      <c r="Y1950" t="n">
        <v>35.59735107421875</v>
      </c>
      <c r="Z1950" t="n">
        <v>36.47465896606445</v>
      </c>
      <c r="AB1950" t="n">
        <v>32.07683563232422</v>
      </c>
      <c r="AC1950" t="n">
        <v>56.52714538574219</v>
      </c>
      <c r="AD1950" t="n">
        <v>61.12154769897461</v>
      </c>
    </row>
    <row r="1951">
      <c r="A1951" s="77" t="n">
        <v>41911</v>
      </c>
      <c r="B1951" t="n">
        <v>89.45208740234375</v>
      </c>
      <c r="C1951" t="n">
        <v>86.33731842041016</v>
      </c>
      <c r="D1951" t="n">
        <v>34.86999893188477</v>
      </c>
      <c r="E1951" t="n">
        <v>85.58999633789062</v>
      </c>
      <c r="F1951" t="n">
        <v>34.54228973388672</v>
      </c>
      <c r="G1951" t="n">
        <v>50.58345413208008</v>
      </c>
      <c r="H1951" t="n">
        <v>1217.5</v>
      </c>
      <c r="I1951" t="n">
        <v>59.86435699462891</v>
      </c>
      <c r="J1951" t="n">
        <v>90.50476837158203</v>
      </c>
      <c r="K1951" t="n">
        <v>99.44953918457031</v>
      </c>
      <c r="L1951" t="n">
        <v>227.13134765625</v>
      </c>
      <c r="M1951" t="n">
        <v>92.34932708740234</v>
      </c>
      <c r="N1951" t="n">
        <v>73.16116333007812</v>
      </c>
      <c r="O1951" t="n">
        <v>40.87530136108398</v>
      </c>
      <c r="P1951" t="n">
        <v>169.7110595703125</v>
      </c>
      <c r="Q1951" t="n">
        <v>91.71498107910156</v>
      </c>
      <c r="R1951" t="n">
        <v>284.1600036621094</v>
      </c>
      <c r="S1951" t="n">
        <v>52.65069580078125</v>
      </c>
      <c r="T1951" t="n">
        <v>42.66474914550781</v>
      </c>
      <c r="V1951" t="n">
        <v>65.95494842529297</v>
      </c>
      <c r="W1951" t="n">
        <v>16.13031387329102</v>
      </c>
      <c r="X1951" t="n">
        <v>45.66948318481445</v>
      </c>
      <c r="Y1951" t="n">
        <v>35.58839416503906</v>
      </c>
      <c r="Z1951" t="n">
        <v>36.46657562255859</v>
      </c>
      <c r="AB1951" t="n">
        <v>32.28423309326172</v>
      </c>
      <c r="AC1951" t="n">
        <v>56.40426635742188</v>
      </c>
      <c r="AD1951" t="n">
        <v>60.80419158935547</v>
      </c>
    </row>
    <row r="1952">
      <c r="A1952" s="77" t="n">
        <v>41912</v>
      </c>
      <c r="B1952" t="n">
        <v>89.39475250244141</v>
      </c>
      <c r="C1952" t="n">
        <v>86.35623168945312</v>
      </c>
      <c r="D1952" t="n">
        <v>34.36999893188477</v>
      </c>
      <c r="E1952" t="n">
        <v>85.94000244140625</v>
      </c>
      <c r="F1952" t="n">
        <v>34.54228973388672</v>
      </c>
      <c r="G1952" t="n">
        <v>50.54404067993164</v>
      </c>
      <c r="H1952" t="n">
        <v>1210.5</v>
      </c>
      <c r="I1952" t="n">
        <v>60.25095748901367</v>
      </c>
      <c r="J1952" t="n">
        <v>89.70808410644531</v>
      </c>
      <c r="K1952" t="n">
        <v>97.94474029541016</v>
      </c>
      <c r="L1952" t="n">
        <v>225.1178436279297</v>
      </c>
      <c r="M1952" t="n">
        <v>92.48039245605469</v>
      </c>
      <c r="N1952" t="n">
        <v>72.58621978759766</v>
      </c>
      <c r="O1952" t="n">
        <v>40.54109573364258</v>
      </c>
      <c r="P1952" t="n">
        <v>169.2643280029297</v>
      </c>
      <c r="Q1952" t="n">
        <v>91.61687469482422</v>
      </c>
      <c r="R1952" t="n">
        <v>275.2799987792969</v>
      </c>
      <c r="S1952" t="n">
        <v>52.38821029663086</v>
      </c>
      <c r="T1952" t="n">
        <v>42.15471267700195</v>
      </c>
      <c r="V1952" t="n">
        <v>65.12844848632812</v>
      </c>
      <c r="W1952" t="n">
        <v>16.10251045227051</v>
      </c>
      <c r="X1952" t="n">
        <v>45.60083770751953</v>
      </c>
      <c r="Y1952" t="n">
        <v>35.69575881958008</v>
      </c>
      <c r="Z1952" t="n">
        <v>36.48275375366211</v>
      </c>
      <c r="AB1952" t="n">
        <v>32.33031463623047</v>
      </c>
      <c r="AC1952" t="n">
        <v>56.09704971313477</v>
      </c>
      <c r="AD1952" t="n">
        <v>60.46870803833008</v>
      </c>
    </row>
    <row r="1953">
      <c r="A1953" s="77" t="n">
        <v>41913</v>
      </c>
      <c r="B1953" t="n">
        <v>89.89458465576172</v>
      </c>
      <c r="C1953" t="n">
        <v>86.35623168945312</v>
      </c>
      <c r="D1953" t="n">
        <v>34.33000183105469</v>
      </c>
      <c r="E1953" t="n">
        <v>85.97000122070312</v>
      </c>
      <c r="F1953" t="n">
        <v>33.83581924438477</v>
      </c>
      <c r="G1953" t="n">
        <v>49.94496154785156</v>
      </c>
      <c r="H1953" t="n">
        <v>1214.599975585938</v>
      </c>
      <c r="I1953" t="n">
        <v>60.31737518310547</v>
      </c>
      <c r="J1953" t="n">
        <v>88.33115386962891</v>
      </c>
      <c r="K1953" t="n">
        <v>96.55641937255859</v>
      </c>
      <c r="L1953" t="n">
        <v>222.093017578125</v>
      </c>
      <c r="M1953" t="n">
        <v>91.00129699707031</v>
      </c>
      <c r="N1953" t="n">
        <v>71.68788146972656</v>
      </c>
      <c r="O1953" t="n">
        <v>39.93046569824219</v>
      </c>
      <c r="P1953" t="n">
        <v>166.9704437255859</v>
      </c>
      <c r="Q1953" t="n">
        <v>92.27088928222656</v>
      </c>
      <c r="R1953" t="n">
        <v>273.2000122070312</v>
      </c>
      <c r="S1953" t="n">
        <v>52.43196868896484</v>
      </c>
      <c r="T1953" t="n">
        <v>41.16012954711914</v>
      </c>
      <c r="V1953" t="n">
        <v>63.79885101318359</v>
      </c>
      <c r="W1953" t="n">
        <v>15.90791893005371</v>
      </c>
      <c r="X1953" t="n">
        <v>44.74286651611328</v>
      </c>
      <c r="Y1953" t="n">
        <v>35.14107894897461</v>
      </c>
      <c r="Z1953" t="n">
        <v>36.25629806518555</v>
      </c>
      <c r="AB1953" t="n">
        <v>32.5146598815918</v>
      </c>
      <c r="AC1953" t="n">
        <v>55.50894927978516</v>
      </c>
      <c r="AD1953" t="n">
        <v>59.66173553466797</v>
      </c>
    </row>
    <row r="1954">
      <c r="A1954" s="77" t="n">
        <v>41914</v>
      </c>
      <c r="B1954" t="n">
        <v>89.74688720703125</v>
      </c>
      <c r="C1954" t="n">
        <v>86.35623168945312</v>
      </c>
      <c r="D1954" t="n">
        <v>34.29000091552734</v>
      </c>
      <c r="E1954" t="n">
        <v>85.59999847412109</v>
      </c>
      <c r="F1954" t="n">
        <v>34.01868057250977</v>
      </c>
      <c r="G1954" t="n">
        <v>49.40893173217773</v>
      </c>
      <c r="H1954" t="n">
        <v>1214.199951171875</v>
      </c>
      <c r="I1954" t="n">
        <v>60.43585968017578</v>
      </c>
      <c r="J1954" t="n">
        <v>88.05576324462891</v>
      </c>
      <c r="K1954" t="n">
        <v>97.47898864746094</v>
      </c>
      <c r="L1954" t="n">
        <v>222.589599609375</v>
      </c>
      <c r="M1954" t="n">
        <v>91.00129699707031</v>
      </c>
      <c r="N1954" t="n">
        <v>71.67890167236328</v>
      </c>
      <c r="O1954" t="n">
        <v>40.25640869140625</v>
      </c>
      <c r="P1954" t="n">
        <v>166.9962158203125</v>
      </c>
      <c r="Q1954" t="n">
        <v>92.04197692871094</v>
      </c>
      <c r="R1954" t="n">
        <v>274.9599914550781</v>
      </c>
      <c r="S1954" t="n">
        <v>52.34446334838867</v>
      </c>
      <c r="T1954" t="n">
        <v>41.05813598632812</v>
      </c>
      <c r="V1954" t="n">
        <v>63.46826934814453</v>
      </c>
      <c r="W1954" t="n">
        <v>15.94961547851562</v>
      </c>
      <c r="X1954" t="n">
        <v>44.69139099121094</v>
      </c>
      <c r="Y1954" t="n">
        <v>35.12319183349609</v>
      </c>
      <c r="Z1954" t="n">
        <v>36.32100677490234</v>
      </c>
      <c r="AB1954" t="n">
        <v>32.46857833862305</v>
      </c>
      <c r="AC1954" t="n">
        <v>55.39484405517578</v>
      </c>
      <c r="AD1954" t="n">
        <v>59.93375396728516</v>
      </c>
    </row>
    <row r="1955">
      <c r="A1955" s="77" t="n">
        <v>41915</v>
      </c>
      <c r="B1955" t="n">
        <v>89.705810546875</v>
      </c>
      <c r="C1955" t="n">
        <v>86.31843566894531</v>
      </c>
      <c r="D1955" t="n">
        <v>34.13999938964844</v>
      </c>
      <c r="E1955" t="n">
        <v>86.69000244140625</v>
      </c>
      <c r="F1955" t="n">
        <v>34.3095703125</v>
      </c>
      <c r="G1955" t="n">
        <v>49.40893173217773</v>
      </c>
      <c r="H1955" t="n">
        <v>1192.199951171875</v>
      </c>
      <c r="I1955" t="n">
        <v>60.63985061645508</v>
      </c>
      <c r="J1955" t="n">
        <v>90.26544189453125</v>
      </c>
      <c r="K1955" t="n">
        <v>98.21344757080078</v>
      </c>
      <c r="L1955" t="n">
        <v>224.0704345703125</v>
      </c>
      <c r="M1955" t="n">
        <v>91.90000152587891</v>
      </c>
      <c r="N1955" t="n">
        <v>72.28078460693359</v>
      </c>
      <c r="O1955" t="n">
        <v>40.58649063110352</v>
      </c>
      <c r="P1955" t="n">
        <v>168.834716796875</v>
      </c>
      <c r="Q1955" t="n">
        <v>91.89480590820312</v>
      </c>
      <c r="R1955" t="n">
        <v>270.1600036621094</v>
      </c>
      <c r="S1955" t="n">
        <v>52.67256927490234</v>
      </c>
      <c r="T1955" t="n">
        <v>41.17714309692383</v>
      </c>
      <c r="V1955" t="n">
        <v>63.36765289306641</v>
      </c>
      <c r="W1955" t="n">
        <v>16.178955078125</v>
      </c>
      <c r="X1955" t="n">
        <v>45.3005485534668</v>
      </c>
      <c r="Y1955" t="n">
        <v>35.40947341918945</v>
      </c>
      <c r="Z1955" t="n">
        <v>36.74964141845703</v>
      </c>
      <c r="AB1955" t="n">
        <v>32.67597961425781</v>
      </c>
      <c r="AC1955" t="n">
        <v>56.53591918945312</v>
      </c>
      <c r="AD1955" t="n">
        <v>60.70446395874023</v>
      </c>
    </row>
    <row r="1956">
      <c r="A1956" s="77" t="n">
        <v>41918</v>
      </c>
      <c r="B1956" t="n">
        <v>89.78788757324219</v>
      </c>
      <c r="C1956" t="n">
        <v>86.31843566894531</v>
      </c>
      <c r="D1956" t="n">
        <v>34.68999862670898</v>
      </c>
      <c r="E1956" t="n">
        <v>85.70999908447266</v>
      </c>
      <c r="F1956" t="n">
        <v>34.75838851928711</v>
      </c>
      <c r="G1956" t="n">
        <v>49.7242431640625</v>
      </c>
      <c r="H1956" t="n">
        <v>1206.699951171875</v>
      </c>
      <c r="I1956" t="n">
        <v>60.7056999206543</v>
      </c>
      <c r="J1956" t="n">
        <v>89.08191680908203</v>
      </c>
      <c r="K1956" t="n">
        <v>97.37150573730469</v>
      </c>
      <c r="L1956" t="n">
        <v>223.4474029541016</v>
      </c>
      <c r="M1956" t="n">
        <v>91.70342254638672</v>
      </c>
      <c r="N1956" t="n">
        <v>72.2178955078125</v>
      </c>
      <c r="O1956" t="n">
        <v>40.12438583374023</v>
      </c>
      <c r="P1956" t="n">
        <v>168.6371459960938</v>
      </c>
      <c r="Q1956" t="n">
        <v>91.97658538818359</v>
      </c>
      <c r="R1956" t="n">
        <v>272.3200073242188</v>
      </c>
      <c r="S1956" t="n">
        <v>52.81108856201172</v>
      </c>
      <c r="T1956" t="n">
        <v>41.16864013671875</v>
      </c>
      <c r="V1956" t="n">
        <v>63.43950653076172</v>
      </c>
      <c r="W1956" t="n">
        <v>16.13031387329102</v>
      </c>
      <c r="X1956" t="n">
        <v>45.16326904296875</v>
      </c>
      <c r="Y1956" t="n">
        <v>35.41841888427734</v>
      </c>
      <c r="Z1956" t="n">
        <v>36.76582717895508</v>
      </c>
      <c r="AB1956" t="n">
        <v>32.67597961425781</v>
      </c>
      <c r="AC1956" t="n">
        <v>56.27259063720703</v>
      </c>
      <c r="AD1956" t="n">
        <v>60.37802886962891</v>
      </c>
    </row>
    <row r="1957">
      <c r="A1957" s="77" t="n">
        <v>41919</v>
      </c>
      <c r="B1957" t="n">
        <v>90.13262939453125</v>
      </c>
      <c r="C1957" t="n">
        <v>86.33731842041016</v>
      </c>
      <c r="D1957" t="n">
        <v>34.68999862670898</v>
      </c>
      <c r="E1957" t="n">
        <v>85.66999816894531</v>
      </c>
      <c r="F1957" t="n">
        <v>34.45086288452148</v>
      </c>
      <c r="G1957" t="n">
        <v>48.88079452514648</v>
      </c>
      <c r="H1957" t="n">
        <v>1211.699951171875</v>
      </c>
      <c r="I1957" t="n">
        <v>60.4753532409668</v>
      </c>
      <c r="J1957" t="n">
        <v>87.409912109375</v>
      </c>
      <c r="K1957" t="n">
        <v>95.76821136474609</v>
      </c>
      <c r="L1957" t="n">
        <v>220.1788330078125</v>
      </c>
      <c r="M1957" t="n">
        <v>90.40217590332031</v>
      </c>
      <c r="N1957" t="n">
        <v>71.05004119873047</v>
      </c>
      <c r="O1957" t="n">
        <v>39.68704223632812</v>
      </c>
      <c r="P1957" t="n">
        <v>166.0340118408203</v>
      </c>
      <c r="Q1957" t="n">
        <v>92.36081695556641</v>
      </c>
      <c r="R1957" t="n">
        <v>267.5199890136719</v>
      </c>
      <c r="S1957" t="n">
        <v>52.39549255371094</v>
      </c>
      <c r="T1957" t="n">
        <v>40.44607543945312</v>
      </c>
      <c r="V1957" t="n">
        <v>62.61300659179688</v>
      </c>
      <c r="W1957" t="n">
        <v>15.85927200317383</v>
      </c>
      <c r="X1957" t="n">
        <v>44.06508255004883</v>
      </c>
      <c r="Y1957" t="n">
        <v>34.86374664306641</v>
      </c>
      <c r="Z1957" t="n">
        <v>36.54744338989258</v>
      </c>
      <c r="AB1957" t="n">
        <v>32.62989044189453</v>
      </c>
      <c r="AC1957" t="n">
        <v>55.37728500366211</v>
      </c>
      <c r="AD1957" t="n">
        <v>59.48039627075195</v>
      </c>
    </row>
    <row r="1958">
      <c r="A1958" s="77" t="n">
        <v>41920</v>
      </c>
      <c r="B1958" t="n">
        <v>90.38699340820312</v>
      </c>
      <c r="C1958" t="n">
        <v>86.33731842041016</v>
      </c>
      <c r="D1958" t="n">
        <v>34.54999923706055</v>
      </c>
      <c r="E1958" t="n">
        <v>85.30000305175781</v>
      </c>
      <c r="F1958" t="n">
        <v>34.96619033813477</v>
      </c>
      <c r="G1958" t="n">
        <v>49.65328979492188</v>
      </c>
      <c r="H1958" t="n">
        <v>1205.300048828125</v>
      </c>
      <c r="I1958" t="n">
        <v>60.76491165161133</v>
      </c>
      <c r="J1958" t="n">
        <v>89.87201690673828</v>
      </c>
      <c r="K1958" t="n">
        <v>97.60440826416016</v>
      </c>
      <c r="L1958" t="n">
        <v>223.3841857910156</v>
      </c>
      <c r="M1958" t="n">
        <v>92.16210174560547</v>
      </c>
      <c r="N1958" t="n">
        <v>72.20892333984375</v>
      </c>
      <c r="O1958" t="n">
        <v>40.26054763793945</v>
      </c>
      <c r="P1958" t="n">
        <v>168.9378356933594</v>
      </c>
      <c r="Q1958" t="n">
        <v>92.86767578125</v>
      </c>
      <c r="R1958" t="n">
        <v>264</v>
      </c>
      <c r="S1958" t="n">
        <v>53.5329475402832</v>
      </c>
      <c r="T1958" t="n">
        <v>40.97311782836914</v>
      </c>
      <c r="V1958" t="n">
        <v>63.22391128540039</v>
      </c>
      <c r="W1958" t="n">
        <v>16.15811347961426</v>
      </c>
      <c r="X1958" t="n">
        <v>44.85440444946289</v>
      </c>
      <c r="Y1958" t="n">
        <v>35.52577209472656</v>
      </c>
      <c r="Z1958" t="n">
        <v>37.08123779296875</v>
      </c>
      <c r="AB1958" t="n">
        <v>33.36727523803711</v>
      </c>
      <c r="AC1958" t="n">
        <v>56.79047393798828</v>
      </c>
      <c r="AD1958" t="n">
        <v>60.41431045532227</v>
      </c>
    </row>
    <row r="1959">
      <c r="A1959" s="77" t="n">
        <v>41921</v>
      </c>
      <c r="B1959" t="n">
        <v>90.20645141601562</v>
      </c>
      <c r="C1959" t="n">
        <v>86.33731842041016</v>
      </c>
      <c r="D1959" t="n">
        <v>34.31999969482422</v>
      </c>
      <c r="E1959" t="n">
        <v>85.51999664306641</v>
      </c>
      <c r="F1959" t="n">
        <v>34.41762924194336</v>
      </c>
      <c r="G1959" t="n">
        <v>48.32110595703125</v>
      </c>
      <c r="H1959" t="n">
        <v>1224.599975585938</v>
      </c>
      <c r="I1959" t="n">
        <v>60.1199836730957</v>
      </c>
      <c r="J1959" t="n">
        <v>87.84595489501953</v>
      </c>
      <c r="K1959" t="n">
        <v>94.97103118896484</v>
      </c>
      <c r="L1959" t="n">
        <v>218.0840454101562</v>
      </c>
      <c r="M1959" t="n">
        <v>90.67364501953125</v>
      </c>
      <c r="N1959" t="n">
        <v>70.38528442382812</v>
      </c>
      <c r="O1959" t="n">
        <v>39.35284042358398</v>
      </c>
      <c r="P1959" t="n">
        <v>165.5872650146484</v>
      </c>
      <c r="Q1959" t="n">
        <v>92.76956939697266</v>
      </c>
      <c r="R1959" t="n">
        <v>256.8800048828125</v>
      </c>
      <c r="S1959" t="n">
        <v>53.5329475402832</v>
      </c>
      <c r="T1959" t="n">
        <v>39.97004318237305</v>
      </c>
      <c r="V1959" t="n">
        <v>60.90251541137695</v>
      </c>
      <c r="W1959" t="n">
        <v>15.8175745010376</v>
      </c>
      <c r="X1959" t="n">
        <v>43.81627655029297</v>
      </c>
      <c r="Y1959" t="n">
        <v>34.93532180786133</v>
      </c>
      <c r="Z1959" t="n">
        <v>36.70920181274414</v>
      </c>
      <c r="AB1959" t="n">
        <v>32.82191467285156</v>
      </c>
      <c r="AC1959" t="n">
        <v>55.61428833007812</v>
      </c>
      <c r="AD1959" t="n">
        <v>59.04517364501953</v>
      </c>
    </row>
    <row r="1960">
      <c r="A1960" s="77" t="n">
        <v>41922</v>
      </c>
      <c r="B1960" t="n">
        <v>90.27210235595703</v>
      </c>
      <c r="C1960" t="n">
        <v>86.33731842041016</v>
      </c>
      <c r="D1960" t="n">
        <v>34.22000122070312</v>
      </c>
      <c r="E1960" t="n">
        <v>85.91000366210938</v>
      </c>
      <c r="F1960" t="n">
        <v>33.66959762573242</v>
      </c>
      <c r="G1960" t="n">
        <v>47.59590911865234</v>
      </c>
      <c r="H1960" t="n">
        <v>1221</v>
      </c>
      <c r="I1960" t="n">
        <v>59.63304138183594</v>
      </c>
      <c r="J1960" t="n">
        <v>86.00672149658203</v>
      </c>
      <c r="K1960" t="n">
        <v>93.81555938720703</v>
      </c>
      <c r="L1960" t="n">
        <v>214.2465667724609</v>
      </c>
      <c r="M1960" t="n">
        <v>88.40821838378906</v>
      </c>
      <c r="N1960" t="n">
        <v>69.70252990722656</v>
      </c>
      <c r="O1960" t="n">
        <v>38.87423324584961</v>
      </c>
      <c r="P1960" t="n">
        <v>163.6971740722656</v>
      </c>
      <c r="Q1960" t="n">
        <v>93.02299499511719</v>
      </c>
      <c r="R1960" t="n">
        <v>257.4400024414062</v>
      </c>
      <c r="S1960" t="n">
        <v>53.5839958190918</v>
      </c>
      <c r="T1960" t="n">
        <v>39.35799026489258</v>
      </c>
      <c r="V1960" t="n">
        <v>60.04726028442383</v>
      </c>
      <c r="W1960" t="n">
        <v>15.69247817993164</v>
      </c>
      <c r="X1960" t="n">
        <v>43.17280197143555</v>
      </c>
      <c r="Y1960" t="n">
        <v>34.04069137573242</v>
      </c>
      <c r="Z1960" t="n">
        <v>36.88712692260742</v>
      </c>
      <c r="AB1960" t="n">
        <v>32.97554016113281</v>
      </c>
      <c r="AC1960" t="n">
        <v>55.27196502685547</v>
      </c>
      <c r="AD1960" t="n">
        <v>58.52833938598633</v>
      </c>
    </row>
    <row r="1961">
      <c r="A1961" s="77" t="n">
        <v>41925</v>
      </c>
      <c r="B1961" t="n">
        <v>90.53471374511719</v>
      </c>
      <c r="C1961" t="n">
        <v>86.33731842041016</v>
      </c>
      <c r="D1961" t="n">
        <v>34.45999908447266</v>
      </c>
      <c r="E1961" t="n">
        <v>85.43000030517578</v>
      </c>
      <c r="F1961" t="n">
        <v>34.01036071777344</v>
      </c>
      <c r="G1961" t="n">
        <v>47.53284454345703</v>
      </c>
      <c r="H1961" t="n">
        <v>1229.300048828125</v>
      </c>
      <c r="I1961" t="n">
        <v>59.33691787719727</v>
      </c>
      <c r="J1961" t="n">
        <v>84.29537963867188</v>
      </c>
      <c r="K1961" t="n">
        <v>93.43938446044922</v>
      </c>
      <c r="L1961" t="n">
        <v>211.6280975341797</v>
      </c>
      <c r="M1961" t="n">
        <v>87.02277374267578</v>
      </c>
      <c r="N1961" t="n">
        <v>68.50774383544922</v>
      </c>
      <c r="O1961" t="n">
        <v>38.77933883666992</v>
      </c>
      <c r="P1961" t="n">
        <v>161.0081176757812</v>
      </c>
      <c r="Q1961" t="n">
        <v>93.45627593994141</v>
      </c>
      <c r="R1961" t="n">
        <v>255.9199981689453</v>
      </c>
      <c r="S1961" t="n">
        <v>53.63502883911133</v>
      </c>
      <c r="T1961" t="n">
        <v>38.34643173217773</v>
      </c>
      <c r="V1961" t="n">
        <v>58.19302749633789</v>
      </c>
      <c r="W1961" t="n">
        <v>15.55348014831543</v>
      </c>
      <c r="X1961" t="n">
        <v>42.50358581542969</v>
      </c>
      <c r="Y1961" t="n">
        <v>33.66494750976562</v>
      </c>
      <c r="Z1961" t="n">
        <v>36.37761306762695</v>
      </c>
      <c r="AB1961" t="n">
        <v>32.94481658935547</v>
      </c>
      <c r="AC1961" t="n">
        <v>53.96411514282227</v>
      </c>
      <c r="AD1961" t="n">
        <v>57.34055328369141</v>
      </c>
    </row>
    <row r="1962">
      <c r="A1962" s="77" t="n">
        <v>41926</v>
      </c>
      <c r="B1962" t="n">
        <v>90.73991394042969</v>
      </c>
      <c r="C1962" t="n">
        <v>86.31843566894531</v>
      </c>
      <c r="D1962" t="n">
        <v>34.25</v>
      </c>
      <c r="E1962" t="n">
        <v>85.81999969482422</v>
      </c>
      <c r="F1962" t="n">
        <v>34.20983123779297</v>
      </c>
      <c r="G1962" t="n">
        <v>47.65107727050781</v>
      </c>
      <c r="H1962" t="n">
        <v>1233.599975585938</v>
      </c>
      <c r="I1962" t="n">
        <v>59.53431701660156</v>
      </c>
      <c r="J1962" t="n">
        <v>83.68889617919922</v>
      </c>
      <c r="K1962" t="n">
        <v>94.53212738037109</v>
      </c>
      <c r="L1962" t="n">
        <v>213.5964813232422</v>
      </c>
      <c r="M1962" t="n">
        <v>87.03211212158203</v>
      </c>
      <c r="N1962" t="n">
        <v>68.90301513671875</v>
      </c>
      <c r="O1962" t="n">
        <v>39.23319244384766</v>
      </c>
      <c r="P1962" t="n">
        <v>161.2573089599609</v>
      </c>
      <c r="Q1962" t="n">
        <v>93.23553466796875</v>
      </c>
      <c r="R1962" t="n">
        <v>246.8000030517578</v>
      </c>
      <c r="S1962" t="n">
        <v>54.50269317626953</v>
      </c>
      <c r="T1962" t="n">
        <v>38.46543502807617</v>
      </c>
      <c r="V1962" t="n">
        <v>57.45994186401367</v>
      </c>
      <c r="W1962" t="n">
        <v>15.61603260040283</v>
      </c>
      <c r="X1962" t="n">
        <v>43.09556579589844</v>
      </c>
      <c r="Y1962" t="n">
        <v>33.7186279296875</v>
      </c>
      <c r="Z1962" t="n">
        <v>36.3614387512207</v>
      </c>
      <c r="AB1962" t="n">
        <v>33.24436950683594</v>
      </c>
      <c r="AC1962" t="n">
        <v>53.56034469604492</v>
      </c>
      <c r="AD1962" t="n">
        <v>57.75762939453125</v>
      </c>
    </row>
    <row r="1963">
      <c r="A1963" s="77" t="n">
        <v>41927</v>
      </c>
      <c r="B1963" t="n">
        <v>90.90411376953125</v>
      </c>
      <c r="C1963" t="n">
        <v>86.31843566894531</v>
      </c>
      <c r="D1963" t="n">
        <v>33.79999923706055</v>
      </c>
      <c r="E1963" t="n">
        <v>85.15000152587891</v>
      </c>
      <c r="F1963" t="n">
        <v>33.77764129638672</v>
      </c>
      <c r="G1963" t="n">
        <v>47.36730575561523</v>
      </c>
      <c r="H1963" t="n">
        <v>1244.099975585938</v>
      </c>
      <c r="I1963" t="n">
        <v>59.5474967956543</v>
      </c>
      <c r="J1963" t="n">
        <v>84.08228302001953</v>
      </c>
      <c r="K1963" t="n">
        <v>95.48157501220703</v>
      </c>
      <c r="L1963" t="n">
        <v>213.3887939453125</v>
      </c>
      <c r="M1963" t="n">
        <v>86.47042846679688</v>
      </c>
      <c r="N1963" t="n">
        <v>68.75029754638672</v>
      </c>
      <c r="O1963" t="n">
        <v>39.63340759277344</v>
      </c>
      <c r="P1963" t="n">
        <v>160.1662292480469</v>
      </c>
      <c r="Q1963" t="n">
        <v>93.34180450439453</v>
      </c>
      <c r="R1963" t="n">
        <v>245.3600006103516</v>
      </c>
      <c r="S1963" t="n">
        <v>54.29124450683594</v>
      </c>
      <c r="T1963" t="n">
        <v>38.72895431518555</v>
      </c>
      <c r="V1963" t="n">
        <v>57.8983268737793</v>
      </c>
      <c r="W1963" t="n">
        <v>15.31719589233398</v>
      </c>
      <c r="X1963" t="n">
        <v>42.99261474609375</v>
      </c>
      <c r="Y1963" t="n">
        <v>33.48601913452148</v>
      </c>
      <c r="Z1963" t="n">
        <v>35.92471694946289</v>
      </c>
      <c r="AB1963" t="n">
        <v>32.80654907226562</v>
      </c>
      <c r="AC1963" t="n">
        <v>53.12147903442383</v>
      </c>
      <c r="AD1963" t="n">
        <v>57.27707290649414</v>
      </c>
    </row>
    <row r="1964">
      <c r="A1964" s="77" t="n">
        <v>41928</v>
      </c>
      <c r="B1964" t="n">
        <v>90.83021545410156</v>
      </c>
      <c r="C1964" t="n">
        <v>86.33731842041016</v>
      </c>
      <c r="D1964" t="n">
        <v>34.06999969482422</v>
      </c>
      <c r="E1964" t="n">
        <v>85</v>
      </c>
      <c r="F1964" t="n">
        <v>33.47012329101562</v>
      </c>
      <c r="G1964" t="n">
        <v>46.92586517333984</v>
      </c>
      <c r="H1964" t="n">
        <v>1240.5</v>
      </c>
      <c r="I1964" t="n">
        <v>59.88307952880859</v>
      </c>
      <c r="J1964" t="n">
        <v>85.56085968017578</v>
      </c>
      <c r="K1964" t="n">
        <v>96.55641937255859</v>
      </c>
      <c r="L1964" t="n">
        <v>215.6731872558594</v>
      </c>
      <c r="M1964" t="n">
        <v>85.92745971679688</v>
      </c>
      <c r="N1964" t="n">
        <v>68.69639587402344</v>
      </c>
      <c r="O1964" t="n">
        <v>40.03773880004883</v>
      </c>
      <c r="P1964" t="n">
        <v>160.0287322998047</v>
      </c>
      <c r="Q1964" t="n">
        <v>93.22735595703125</v>
      </c>
      <c r="R1964" t="n">
        <v>248.8000030517578</v>
      </c>
      <c r="S1964" t="n">
        <v>54.37873840332031</v>
      </c>
      <c r="T1964" t="n">
        <v>39.11147689819336</v>
      </c>
      <c r="V1964" t="n">
        <v>58.93328094482422</v>
      </c>
      <c r="W1964" t="n">
        <v>15.31719589233398</v>
      </c>
      <c r="X1964" t="n">
        <v>43.31007385253906</v>
      </c>
      <c r="Y1964" t="n">
        <v>33.28920364379883</v>
      </c>
      <c r="Z1964" t="n">
        <v>35.65782928466797</v>
      </c>
      <c r="AB1964" t="n">
        <v>32.8372802734375</v>
      </c>
      <c r="AC1964" t="n">
        <v>52.84938049316406</v>
      </c>
      <c r="AD1964" t="n">
        <v>57.34055328369141</v>
      </c>
    </row>
    <row r="1965">
      <c r="A1965" s="77" t="n">
        <v>41929</v>
      </c>
      <c r="B1965" t="n">
        <v>90.70709228515625</v>
      </c>
      <c r="C1965" t="n">
        <v>86.33731842041016</v>
      </c>
      <c r="D1965" t="n">
        <v>34</v>
      </c>
      <c r="E1965" t="n">
        <v>85.19000244140625</v>
      </c>
      <c r="F1965" t="n">
        <v>33.84413528442383</v>
      </c>
      <c r="G1965" t="n">
        <v>47.80085372924805</v>
      </c>
      <c r="H1965" t="n">
        <v>1238.300048828125</v>
      </c>
      <c r="I1965" t="n">
        <v>60.3897819519043</v>
      </c>
      <c r="J1965" t="n">
        <v>87.00009155273438</v>
      </c>
      <c r="K1965" t="n">
        <v>96.26978302001953</v>
      </c>
      <c r="L1965" t="n">
        <v>217.2533111572266</v>
      </c>
      <c r="M1965" t="n">
        <v>87.06020355224609</v>
      </c>
      <c r="N1965" t="n">
        <v>69.34320068359375</v>
      </c>
      <c r="O1965" t="n">
        <v>39.773681640625</v>
      </c>
      <c r="P1965" t="n">
        <v>161.9187927246094</v>
      </c>
      <c r="Q1965" t="n">
        <v>93.19464874267578</v>
      </c>
      <c r="R1965" t="n">
        <v>250</v>
      </c>
      <c r="S1965" t="n">
        <v>54.44435119628906</v>
      </c>
      <c r="T1965" t="n">
        <v>39.63002395629883</v>
      </c>
      <c r="V1965" t="n">
        <v>59.43637084960938</v>
      </c>
      <c r="W1965" t="n">
        <v>15.51178932189941</v>
      </c>
      <c r="X1965" t="n">
        <v>44.16803359985352</v>
      </c>
      <c r="Y1965" t="n">
        <v>33.68283843994141</v>
      </c>
      <c r="Z1965" t="n">
        <v>36.09455490112305</v>
      </c>
      <c r="AB1965" t="n">
        <v>33.0293083190918</v>
      </c>
      <c r="AC1965" t="n">
        <v>53.69201278686523</v>
      </c>
      <c r="AD1965" t="n">
        <v>57.97525024414062</v>
      </c>
    </row>
    <row r="1966">
      <c r="A1966" s="77" t="n">
        <v>41932</v>
      </c>
      <c r="B1966" t="n">
        <v>90.81380462646484</v>
      </c>
      <c r="C1966" t="n">
        <v>86.33731842041016</v>
      </c>
      <c r="D1966" t="n">
        <v>33.72999954223633</v>
      </c>
      <c r="E1966" t="n">
        <v>84.94999694824219</v>
      </c>
      <c r="F1966" t="n">
        <v>33.94387054443359</v>
      </c>
      <c r="G1966" t="n">
        <v>48.10039520263672</v>
      </c>
      <c r="H1966" t="n">
        <v>1244</v>
      </c>
      <c r="I1966" t="n">
        <v>60.82414627075195</v>
      </c>
      <c r="J1966" t="n">
        <v>88.38359069824219</v>
      </c>
      <c r="K1966" t="n">
        <v>97.39838409423828</v>
      </c>
      <c r="L1966" t="n">
        <v>219.4745178222656</v>
      </c>
      <c r="M1966" t="n">
        <v>88.36140441894531</v>
      </c>
      <c r="N1966" t="n">
        <v>70.28646850585938</v>
      </c>
      <c r="O1966" t="n">
        <v>40.28118133544922</v>
      </c>
      <c r="P1966" t="n">
        <v>163.4909973144531</v>
      </c>
      <c r="Q1966" t="n">
        <v>93.22735595703125</v>
      </c>
      <c r="R1966" t="n">
        <v>249.1199951171875</v>
      </c>
      <c r="S1966" t="n">
        <v>55.27556228637695</v>
      </c>
      <c r="T1966" t="n">
        <v>40.23357009887695</v>
      </c>
      <c r="V1966" t="n">
        <v>59.95383834838867</v>
      </c>
      <c r="W1966" t="n">
        <v>15.60213184356689</v>
      </c>
      <c r="X1966" t="n">
        <v>44.29673385620117</v>
      </c>
      <c r="Y1966" t="n">
        <v>33.92438507080078</v>
      </c>
      <c r="Z1966" t="n">
        <v>36.61215209960938</v>
      </c>
      <c r="AB1966" t="n">
        <v>33.49017715454102</v>
      </c>
      <c r="AC1966" t="n">
        <v>54.34154510498047</v>
      </c>
      <c r="AD1966" t="n">
        <v>58.78223037719727</v>
      </c>
    </row>
    <row r="1967">
      <c r="A1967" s="77" t="n">
        <v>41933</v>
      </c>
      <c r="B1967" t="n">
        <v>90.73171234130859</v>
      </c>
      <c r="C1967" t="n">
        <v>86.31843566894531</v>
      </c>
      <c r="D1967" t="n">
        <v>33.97999954223633</v>
      </c>
      <c r="E1967" t="n">
        <v>85.30999755859375</v>
      </c>
      <c r="F1967" t="n">
        <v>34.08515930175781</v>
      </c>
      <c r="G1967" t="n">
        <v>48.67584228515625</v>
      </c>
      <c r="H1967" t="n">
        <v>1251</v>
      </c>
      <c r="I1967" t="n">
        <v>61.31765747070312</v>
      </c>
      <c r="J1967" t="n">
        <v>91.22930145263672</v>
      </c>
      <c r="K1967" t="n">
        <v>99.00166320800781</v>
      </c>
      <c r="L1967" t="n">
        <v>224.6121673583984</v>
      </c>
      <c r="M1967" t="n">
        <v>90.68302917480469</v>
      </c>
      <c r="N1967" t="n">
        <v>71.36446380615234</v>
      </c>
      <c r="O1967" t="n">
        <v>40.95367813110352</v>
      </c>
      <c r="P1967" t="n">
        <v>166.7299041748047</v>
      </c>
      <c r="Q1967" t="n">
        <v>93.03933715820312</v>
      </c>
      <c r="R1967" t="n">
        <v>250.3999938964844</v>
      </c>
      <c r="S1967" t="n">
        <v>55.7786865234375</v>
      </c>
      <c r="T1967" t="n">
        <v>41.10062408447266</v>
      </c>
      <c r="V1967" t="n">
        <v>61.77931976318359</v>
      </c>
      <c r="W1967" t="n">
        <v>15.89402008056641</v>
      </c>
      <c r="X1967" t="n">
        <v>45.28339385986328</v>
      </c>
      <c r="Y1967" t="n">
        <v>34.58642196655273</v>
      </c>
      <c r="Z1967" t="n">
        <v>36.76582717895508</v>
      </c>
      <c r="AB1967" t="n">
        <v>33.60539627075195</v>
      </c>
      <c r="AC1967" t="n">
        <v>55.78104782104492</v>
      </c>
      <c r="AD1967" t="n">
        <v>59.9246711730957</v>
      </c>
    </row>
    <row r="1968">
      <c r="A1968" s="77" t="n">
        <v>41934</v>
      </c>
      <c r="B1968" t="n">
        <v>90.68245697021484</v>
      </c>
      <c r="C1968" t="n">
        <v>86.33731842041016</v>
      </c>
      <c r="D1968" t="n">
        <v>33.70000076293945</v>
      </c>
      <c r="E1968" t="n">
        <v>85.73999786376953</v>
      </c>
      <c r="F1968" t="n">
        <v>33.86075210571289</v>
      </c>
      <c r="G1968" t="n">
        <v>48.32110595703125</v>
      </c>
      <c r="H1968" t="n">
        <v>1244.800048828125</v>
      </c>
      <c r="I1968" t="n">
        <v>60.91623687744141</v>
      </c>
      <c r="J1968" t="n">
        <v>90.56378936767578</v>
      </c>
      <c r="K1968" t="n">
        <v>97.58645629882812</v>
      </c>
      <c r="L1968" t="n">
        <v>222.2645416259766</v>
      </c>
      <c r="M1968" t="n">
        <v>90.21494293212891</v>
      </c>
      <c r="N1968" t="n">
        <v>70.89732360839844</v>
      </c>
      <c r="O1968" t="n">
        <v>40.3925666809082</v>
      </c>
      <c r="P1968" t="n">
        <v>165.5442962646484</v>
      </c>
      <c r="Q1968" t="n">
        <v>92.99847412109375</v>
      </c>
      <c r="R1968" t="n">
        <v>244.3999938964844</v>
      </c>
      <c r="S1968" t="n">
        <v>55.79326248168945</v>
      </c>
      <c r="T1968" t="n">
        <v>40.76911163330078</v>
      </c>
      <c r="V1968" t="n">
        <v>60.60785293579102</v>
      </c>
      <c r="W1968" t="n">
        <v>15.74807357788086</v>
      </c>
      <c r="X1968" t="n">
        <v>44.69139099121094</v>
      </c>
      <c r="Y1968" t="n">
        <v>34.42538833618164</v>
      </c>
      <c r="Z1968" t="n">
        <v>36.84669494628906</v>
      </c>
      <c r="AB1968" t="n">
        <v>33.81279373168945</v>
      </c>
      <c r="AC1968" t="n">
        <v>55.50017547607422</v>
      </c>
      <c r="AD1968" t="n">
        <v>59.4078483581543</v>
      </c>
    </row>
    <row r="1969">
      <c r="A1969" s="77" t="n">
        <v>41935</v>
      </c>
      <c r="B1969" t="n">
        <v>90.46912384033203</v>
      </c>
      <c r="C1969" t="n">
        <v>86.31843566894531</v>
      </c>
      <c r="D1969" t="n">
        <v>33.95000076293945</v>
      </c>
      <c r="E1969" t="n">
        <v>85.83999633789062</v>
      </c>
      <c r="F1969" t="n">
        <v>33.85244750976562</v>
      </c>
      <c r="G1969" t="n">
        <v>48.78619766235352</v>
      </c>
      <c r="H1969" t="n">
        <v>1228.5</v>
      </c>
      <c r="I1969" t="n">
        <v>60.88988494873047</v>
      </c>
      <c r="J1969" t="n">
        <v>92.98326873779297</v>
      </c>
      <c r="K1969" t="n">
        <v>99.315185546875</v>
      </c>
      <c r="L1969" t="n">
        <v>225.5512237548828</v>
      </c>
      <c r="M1969" t="n">
        <v>91.57232666015625</v>
      </c>
      <c r="N1969" t="n">
        <v>71.77771759033203</v>
      </c>
      <c r="O1969" t="n">
        <v>41.09397506713867</v>
      </c>
      <c r="P1969" t="n">
        <v>167.4687194824219</v>
      </c>
      <c r="Q1969" t="n">
        <v>92.66325378417969</v>
      </c>
      <c r="R1969" t="n">
        <v>248.4799957275391</v>
      </c>
      <c r="S1969" t="n">
        <v>56.22343444824219</v>
      </c>
      <c r="T1969" t="n">
        <v>40.73510360717773</v>
      </c>
      <c r="V1969" t="n">
        <v>61.73618698120117</v>
      </c>
      <c r="W1969" t="n">
        <v>15.90096664428711</v>
      </c>
      <c r="X1969" t="n">
        <v>45.67805099487305</v>
      </c>
      <c r="Y1969" t="n">
        <v>34.81007385253906</v>
      </c>
      <c r="Z1969" t="n">
        <v>36.82243347167969</v>
      </c>
      <c r="AB1969" t="n">
        <v>33.87424850463867</v>
      </c>
      <c r="AC1969" t="n">
        <v>56.44815063476562</v>
      </c>
      <c r="AD1969" t="n">
        <v>60.21483612060547</v>
      </c>
    </row>
    <row r="1970">
      <c r="A1970" s="77" t="n">
        <v>41936</v>
      </c>
      <c r="B1970" t="n">
        <v>90.50191497802734</v>
      </c>
      <c r="C1970" t="n">
        <v>86.31843566894531</v>
      </c>
      <c r="D1970" t="n">
        <v>33.72999954223633</v>
      </c>
      <c r="E1970" t="n">
        <v>85.73000335693359</v>
      </c>
      <c r="F1970" t="n">
        <v>34.09347152709961</v>
      </c>
      <c r="G1970" t="n">
        <v>49.05420303344727</v>
      </c>
      <c r="H1970" t="n">
        <v>1231.199951171875</v>
      </c>
      <c r="I1970" t="n">
        <v>61.06105041503906</v>
      </c>
      <c r="J1970" t="n">
        <v>94.67167663574219</v>
      </c>
      <c r="K1970" t="n">
        <v>99.48534393310547</v>
      </c>
      <c r="L1970" t="n">
        <v>226.4180297851562</v>
      </c>
      <c r="M1970" t="n">
        <v>92.32123565673828</v>
      </c>
      <c r="N1970" t="n">
        <v>71.85856628417969</v>
      </c>
      <c r="O1970" t="n">
        <v>41.13935852050781</v>
      </c>
      <c r="P1970" t="n">
        <v>168.7574005126953</v>
      </c>
      <c r="Q1970" t="n">
        <v>92.61423492431641</v>
      </c>
      <c r="R1970" t="n">
        <v>247.0399932861328</v>
      </c>
      <c r="S1970" t="n">
        <v>56.1796989440918</v>
      </c>
      <c r="T1970" t="n">
        <v>41.0411376953125</v>
      </c>
      <c r="V1970" t="n">
        <v>61.52058410644531</v>
      </c>
      <c r="W1970" t="n">
        <v>16.05386352539062</v>
      </c>
      <c r="X1970" t="n">
        <v>46.08129119873047</v>
      </c>
      <c r="Y1970" t="n">
        <v>35.1142578125</v>
      </c>
      <c r="Z1970" t="n">
        <v>37.12975311279297</v>
      </c>
      <c r="AB1970" t="n">
        <v>34.20453643798828</v>
      </c>
      <c r="AC1970" t="n">
        <v>57.23812103271484</v>
      </c>
      <c r="AD1970" t="n">
        <v>60.16041564941406</v>
      </c>
    </row>
    <row r="1971">
      <c r="A1971" s="77" t="n">
        <v>41939</v>
      </c>
      <c r="B1971" t="n">
        <v>90.53471374511719</v>
      </c>
      <c r="C1971" t="n">
        <v>86.31843566894531</v>
      </c>
      <c r="D1971" t="n">
        <v>33.7599983215332</v>
      </c>
      <c r="E1971" t="n">
        <v>85.5</v>
      </c>
      <c r="F1971" t="n">
        <v>33.8275146484375</v>
      </c>
      <c r="G1971" t="n">
        <v>48.77831268310547</v>
      </c>
      <c r="H1971" t="n">
        <v>1229.099975585938</v>
      </c>
      <c r="I1971" t="n">
        <v>60.81095123291016</v>
      </c>
      <c r="J1971" t="n">
        <v>95.21917724609375</v>
      </c>
      <c r="K1971" t="n">
        <v>99.43161773681641</v>
      </c>
      <c r="L1971" t="n">
        <v>226.1652526855469</v>
      </c>
      <c r="M1971" t="n">
        <v>92.38677978515625</v>
      </c>
      <c r="N1971" t="n">
        <v>71.69686126708984</v>
      </c>
      <c r="O1971" t="n">
        <v>41.04032897949219</v>
      </c>
      <c r="P1971" t="n">
        <v>168.5254516601562</v>
      </c>
      <c r="Q1971" t="n">
        <v>92.56521606445312</v>
      </c>
      <c r="R1971" t="n">
        <v>245.1199951171875</v>
      </c>
      <c r="S1971" t="n">
        <v>56.59532165527344</v>
      </c>
      <c r="T1971" t="n">
        <v>40.18255996704102</v>
      </c>
      <c r="V1971" t="n">
        <v>60.2269401550293</v>
      </c>
      <c r="W1971" t="n">
        <v>16.07471084594727</v>
      </c>
      <c r="X1971" t="n">
        <v>46.06413269042969</v>
      </c>
      <c r="Y1971" t="n">
        <v>35.15003967285156</v>
      </c>
      <c r="Z1971" t="n">
        <v>37.21871185302734</v>
      </c>
      <c r="AB1971" t="n">
        <v>34.12771987915039</v>
      </c>
      <c r="AC1971" t="n">
        <v>57.29956817626953</v>
      </c>
      <c r="AD1971" t="n">
        <v>60.27830123901367</v>
      </c>
    </row>
    <row r="1972">
      <c r="A1972" s="77" t="n">
        <v>41940</v>
      </c>
      <c r="B1972" t="n">
        <v>90.39524078369141</v>
      </c>
      <c r="C1972" t="n">
        <v>86.31843566894531</v>
      </c>
      <c r="D1972" t="n">
        <v>34.08000183105469</v>
      </c>
      <c r="E1972" t="n">
        <v>85.41000366210938</v>
      </c>
      <c r="F1972" t="n">
        <v>34.5090446472168</v>
      </c>
      <c r="G1972" t="n">
        <v>49.5192756652832</v>
      </c>
      <c r="H1972" t="n">
        <v>1229.199951171875</v>
      </c>
      <c r="I1972" t="n">
        <v>60.90968704223633</v>
      </c>
      <c r="J1972" t="n">
        <v>96.36988830566406</v>
      </c>
      <c r="K1972" t="n">
        <v>102.2620239257812</v>
      </c>
      <c r="L1972" t="n">
        <v>230.0207366943359</v>
      </c>
      <c r="M1972" t="n">
        <v>93.78159332275391</v>
      </c>
      <c r="N1972" t="n">
        <v>72.48741912841797</v>
      </c>
      <c r="O1972" t="n">
        <v>42.27809524536133</v>
      </c>
      <c r="P1972" t="n">
        <v>170.4584350585938</v>
      </c>
      <c r="Q1972" t="n">
        <v>92.52432250976562</v>
      </c>
      <c r="R1972" t="n">
        <v>246.5599975585938</v>
      </c>
      <c r="S1972" t="n">
        <v>56.84321212768555</v>
      </c>
      <c r="T1972" t="n">
        <v>40.58209609985352</v>
      </c>
      <c r="V1972" t="n">
        <v>61.59965133666992</v>
      </c>
      <c r="W1972" t="n">
        <v>16.24845314025879</v>
      </c>
      <c r="X1972" t="n">
        <v>46.87918853759766</v>
      </c>
      <c r="Y1972" t="n">
        <v>35.63313293457031</v>
      </c>
      <c r="Z1972" t="n">
        <v>37.36428833007812</v>
      </c>
      <c r="AB1972" t="n">
        <v>34.36585235595703</v>
      </c>
      <c r="AC1972" t="n">
        <v>57.72088623046875</v>
      </c>
      <c r="AD1972" t="n">
        <v>60.9311408996582</v>
      </c>
    </row>
    <row r="1973">
      <c r="A1973" s="77" t="n">
        <v>41941</v>
      </c>
      <c r="B1973" t="n">
        <v>90.19824981689453</v>
      </c>
      <c r="C1973" t="n">
        <v>86.33731842041016</v>
      </c>
      <c r="D1973" t="n">
        <v>34.41999816894531</v>
      </c>
      <c r="E1973" t="n">
        <v>85.94999694824219</v>
      </c>
      <c r="F1973" t="n">
        <v>34.55891799926758</v>
      </c>
      <c r="G1973" t="n">
        <v>49.14091491699219</v>
      </c>
      <c r="H1973" t="n">
        <v>1224.300048828125</v>
      </c>
      <c r="I1973" t="n">
        <v>60.86358261108398</v>
      </c>
      <c r="J1973" t="n">
        <v>95.28146362304688</v>
      </c>
      <c r="K1973" t="n">
        <v>102.0201950073242</v>
      </c>
      <c r="L1973" t="n">
        <v>229.7588806152344</v>
      </c>
      <c r="M1973" t="n">
        <v>93.43524932861328</v>
      </c>
      <c r="N1973" t="n">
        <v>72.56825256347656</v>
      </c>
      <c r="O1973" t="n">
        <v>42.35649871826172</v>
      </c>
      <c r="P1973" t="n">
        <v>170.2007598876953</v>
      </c>
      <c r="Q1973" t="n">
        <v>92.40167236328125</v>
      </c>
      <c r="R1973" t="n">
        <v>249.8399963378906</v>
      </c>
      <c r="S1973" t="n">
        <v>56.52237319946289</v>
      </c>
      <c r="T1973" t="n">
        <v>40.08055877685547</v>
      </c>
      <c r="V1973" t="n">
        <v>61.80088806152344</v>
      </c>
      <c r="W1973" t="n">
        <v>16.29015159606934</v>
      </c>
      <c r="X1973" t="n">
        <v>46.71618270874023</v>
      </c>
      <c r="Y1973" t="n">
        <v>35.59735107421875</v>
      </c>
      <c r="Z1973" t="n">
        <v>37.29959106445312</v>
      </c>
      <c r="AB1973" t="n">
        <v>34.16613388061523</v>
      </c>
      <c r="AC1973" t="n">
        <v>57.74721527099609</v>
      </c>
      <c r="AD1973" t="n">
        <v>60.74978637695312</v>
      </c>
    </row>
    <row r="1974">
      <c r="A1974" s="77" t="n">
        <v>41942</v>
      </c>
      <c r="B1974" t="n">
        <v>90.34598541259766</v>
      </c>
      <c r="C1974" t="n">
        <v>86.31843566894531</v>
      </c>
      <c r="D1974" t="n">
        <v>34.11999893188477</v>
      </c>
      <c r="E1974" t="n">
        <v>86.15000152587891</v>
      </c>
      <c r="F1974" t="n">
        <v>34.8830680847168</v>
      </c>
      <c r="G1974" t="n">
        <v>49.49564743041992</v>
      </c>
      <c r="H1974" t="n">
        <v>1198.099975585938</v>
      </c>
      <c r="I1974" t="n">
        <v>60.83727645874023</v>
      </c>
      <c r="J1974" t="n">
        <v>97.271484375</v>
      </c>
      <c r="K1974" t="n">
        <v>102.8890228271484</v>
      </c>
      <c r="L1974" t="n">
        <v>230.4180297851562</v>
      </c>
      <c r="M1974" t="n">
        <v>93.63184356689453</v>
      </c>
      <c r="N1974" t="n">
        <v>72.84674072265625</v>
      </c>
      <c r="O1974" t="n">
        <v>42.59992218017578</v>
      </c>
      <c r="P1974" t="n">
        <v>171.2918395996094</v>
      </c>
      <c r="Q1974" t="n">
        <v>92.36901092529297</v>
      </c>
      <c r="R1974" t="n">
        <v>246.0800018310547</v>
      </c>
      <c r="S1974" t="n">
        <v>56.87966918945312</v>
      </c>
      <c r="T1974" t="n">
        <v>40.38658142089844</v>
      </c>
      <c r="V1974" t="n">
        <v>61.57807159423828</v>
      </c>
      <c r="W1974" t="n">
        <v>16.38050079345703</v>
      </c>
      <c r="X1974" t="n">
        <v>46.90493774414062</v>
      </c>
      <c r="Y1974" t="n">
        <v>35.71364593505859</v>
      </c>
      <c r="Z1974" t="n">
        <v>37.53412628173828</v>
      </c>
      <c r="AB1974" t="n">
        <v>34.91889190673828</v>
      </c>
      <c r="AC1974" t="n">
        <v>58.80928802490234</v>
      </c>
      <c r="AD1974" t="n">
        <v>61.14874267578125</v>
      </c>
    </row>
    <row r="1975">
      <c r="A1975" s="77" t="n">
        <v>41943</v>
      </c>
      <c r="B1975" t="n">
        <v>90.34598541259766</v>
      </c>
      <c r="C1975" t="n">
        <v>86.33731842041016</v>
      </c>
      <c r="D1975" t="n">
        <v>34.06000137329102</v>
      </c>
      <c r="E1975" t="n">
        <v>86.87999725341797</v>
      </c>
      <c r="F1975" t="n">
        <v>35.03266525268555</v>
      </c>
      <c r="G1975" t="n">
        <v>50.41003799438477</v>
      </c>
      <c r="H1975" t="n">
        <v>1171.099975585938</v>
      </c>
      <c r="I1975" t="n">
        <v>60.88988494873047</v>
      </c>
      <c r="J1975" t="n">
        <v>97.24525451660156</v>
      </c>
      <c r="K1975" t="n">
        <v>104.4027404785156</v>
      </c>
      <c r="L1975" t="n">
        <v>233.0635833740234</v>
      </c>
      <c r="M1975" t="n">
        <v>94.92368316650391</v>
      </c>
      <c r="N1975" t="n">
        <v>74.07746887207031</v>
      </c>
      <c r="O1975" t="n">
        <v>43.3137092590332</v>
      </c>
      <c r="P1975" t="n">
        <v>173.2506408691406</v>
      </c>
      <c r="Q1975" t="n">
        <v>92.44255065917969</v>
      </c>
      <c r="R1975" t="n">
        <v>245.0399932861328</v>
      </c>
      <c r="S1975" t="n">
        <v>57.59421920776367</v>
      </c>
      <c r="T1975" t="n">
        <v>41.14314270019531</v>
      </c>
      <c r="V1975" t="n">
        <v>62.82860946655273</v>
      </c>
      <c r="W1975" t="n">
        <v>16.56814193725586</v>
      </c>
      <c r="X1975" t="n">
        <v>47.36824035644531</v>
      </c>
      <c r="Y1975" t="n">
        <v>36.26832580566406</v>
      </c>
      <c r="Z1975" t="n">
        <v>37.77675628662109</v>
      </c>
      <c r="AB1975" t="n">
        <v>34.92657089233398</v>
      </c>
      <c r="AC1975" t="n">
        <v>59.04626846313477</v>
      </c>
      <c r="AD1975" t="n">
        <v>61.74716949462891</v>
      </c>
    </row>
    <row r="1976">
      <c r="A1976" s="77" t="n">
        <v>41946</v>
      </c>
      <c r="B1976" t="n">
        <v>90.17494201660156</v>
      </c>
      <c r="C1976" t="n">
        <v>86.31843566894531</v>
      </c>
      <c r="D1976" t="n">
        <v>34.02000045776367</v>
      </c>
      <c r="E1976" t="n">
        <v>87.30999755859375</v>
      </c>
      <c r="F1976" t="n">
        <v>34.74176788330078</v>
      </c>
      <c r="G1976" t="n">
        <v>49.97649002075195</v>
      </c>
      <c r="H1976" t="n">
        <v>1169.400024414062</v>
      </c>
      <c r="I1976" t="n">
        <v>61.01816177368164</v>
      </c>
      <c r="J1976" t="n">
        <v>97.14360046386719</v>
      </c>
      <c r="K1976" t="n">
        <v>104.2236099243164</v>
      </c>
      <c r="L1976" t="n">
        <v>233.5150604248047</v>
      </c>
      <c r="M1976" t="n">
        <v>95.20450592041016</v>
      </c>
      <c r="N1976" t="n">
        <v>74.09545135498047</v>
      </c>
      <c r="O1976" t="n">
        <v>43.15692520141602</v>
      </c>
      <c r="P1976" t="n">
        <v>173.3451538085938</v>
      </c>
      <c r="Q1976" t="n">
        <v>92.44255065917969</v>
      </c>
      <c r="R1976" t="n">
        <v>238.0800018310547</v>
      </c>
      <c r="S1976" t="n">
        <v>58.09730911254883</v>
      </c>
      <c r="T1976" t="n">
        <v>40.85412216186523</v>
      </c>
      <c r="V1976" t="n">
        <v>61.83682250976562</v>
      </c>
      <c r="W1976" t="n">
        <v>16.63069152832031</v>
      </c>
      <c r="X1976" t="n">
        <v>47.30818939208984</v>
      </c>
      <c r="Y1976" t="n">
        <v>36.42040252685547</v>
      </c>
      <c r="Z1976" t="n">
        <v>37.92233276367188</v>
      </c>
      <c r="AB1976" t="n">
        <v>35.15700149536133</v>
      </c>
      <c r="AC1976" t="n">
        <v>59.11649322509766</v>
      </c>
      <c r="AD1976" t="n">
        <v>61.74716949462891</v>
      </c>
    </row>
    <row r="1977">
      <c r="A1977" s="77" t="n">
        <v>41947</v>
      </c>
      <c r="B1977" t="n">
        <v>90.18318939208984</v>
      </c>
      <c r="C1977" t="n">
        <v>86.33731842041016</v>
      </c>
      <c r="D1977" t="n">
        <v>33.68999862670898</v>
      </c>
      <c r="E1977" t="n">
        <v>86.98000335693359</v>
      </c>
      <c r="F1977" t="n">
        <v>34.7750129699707</v>
      </c>
      <c r="G1977" t="n">
        <v>49.69270706176758</v>
      </c>
      <c r="H1977" t="n">
        <v>1167.400024414062</v>
      </c>
      <c r="I1977" t="n">
        <v>60.82649993896484</v>
      </c>
      <c r="J1977" t="n">
        <v>96.16993713378906</v>
      </c>
      <c r="K1977" t="n">
        <v>103.7399139404297</v>
      </c>
      <c r="L1977" t="n">
        <v>232.5218353271484</v>
      </c>
      <c r="M1977" t="n">
        <v>94.88624572753906</v>
      </c>
      <c r="N1977" t="n">
        <v>73.18813323974609</v>
      </c>
      <c r="O1977" t="n">
        <v>43.10327911376953</v>
      </c>
      <c r="P1977" t="n">
        <v>172.7437438964844</v>
      </c>
      <c r="Q1977" t="n">
        <v>92.40983581542969</v>
      </c>
      <c r="R1977" t="n">
        <v>234.3999938964844</v>
      </c>
      <c r="S1977" t="n">
        <v>58.19210052490234</v>
      </c>
      <c r="T1977" t="n">
        <v>40.4290885925293</v>
      </c>
      <c r="V1977" t="n">
        <v>60.56470489501953</v>
      </c>
      <c r="W1977" t="n">
        <v>16.63763809204102</v>
      </c>
      <c r="X1977" t="n">
        <v>47.28244781494141</v>
      </c>
      <c r="Y1977" t="n">
        <v>36.41146469116211</v>
      </c>
      <c r="Z1977" t="n">
        <v>38.12451553344727</v>
      </c>
      <c r="AB1977" t="n">
        <v>34.97266006469727</v>
      </c>
      <c r="AC1977" t="n">
        <v>59.12529754638672</v>
      </c>
      <c r="AD1977" t="n">
        <v>61.003662109375</v>
      </c>
    </row>
    <row r="1978">
      <c r="A1978" s="77" t="n">
        <v>41948</v>
      </c>
      <c r="B1978" t="n">
        <v>90.216064453125</v>
      </c>
      <c r="C1978" t="n">
        <v>86.31843566894531</v>
      </c>
      <c r="D1978" t="n">
        <v>33.61999893188477</v>
      </c>
      <c r="E1978" t="n">
        <v>87.44000244140625</v>
      </c>
      <c r="F1978" t="n">
        <v>34.46749496459961</v>
      </c>
      <c r="G1978" t="n">
        <v>49.78729248046875</v>
      </c>
      <c r="H1978" t="n">
        <v>1145.400024414062</v>
      </c>
      <c r="I1978" t="n">
        <v>60.81325912475586</v>
      </c>
      <c r="J1978" t="n">
        <v>94.71428680419922</v>
      </c>
      <c r="K1978" t="n">
        <v>103.9280319213867</v>
      </c>
      <c r="L1978" t="n">
        <v>233.4428405761719</v>
      </c>
      <c r="M1978" t="n">
        <v>94.89560699462891</v>
      </c>
      <c r="N1978" t="n">
        <v>73.54744720458984</v>
      </c>
      <c r="O1978" t="n">
        <v>43.16104888916016</v>
      </c>
      <c r="P1978" t="n">
        <v>173.8348541259766</v>
      </c>
      <c r="Q1978" t="n">
        <v>92.49977874755859</v>
      </c>
      <c r="R1978" t="n">
        <v>239.6000061035156</v>
      </c>
      <c r="S1978" t="n">
        <v>58.06815719604492</v>
      </c>
      <c r="T1978" t="n">
        <v>40.82012176513672</v>
      </c>
      <c r="V1978" t="n">
        <v>61.62840270996094</v>
      </c>
      <c r="W1978" t="n">
        <v>16.74883460998535</v>
      </c>
      <c r="X1978" t="n">
        <v>47.57415771484375</v>
      </c>
      <c r="Y1978" t="n">
        <v>36.50986862182617</v>
      </c>
      <c r="Z1978" t="n">
        <v>38.39140701293945</v>
      </c>
      <c r="AB1978" t="n">
        <v>35.76382827758789</v>
      </c>
      <c r="AC1978" t="n">
        <v>59.0638542175293</v>
      </c>
      <c r="AD1978" t="n">
        <v>61.24848937988281</v>
      </c>
    </row>
    <row r="1979">
      <c r="A1979" s="77" t="n">
        <v>41949</v>
      </c>
      <c r="B1979" t="n">
        <v>90.05986022949219</v>
      </c>
      <c r="C1979" t="n">
        <v>86.33731842041016</v>
      </c>
      <c r="D1979" t="n">
        <v>33.84000015258789</v>
      </c>
      <c r="E1979" t="n">
        <v>88.01000213623047</v>
      </c>
      <c r="F1979" t="n">
        <v>34.04360580444336</v>
      </c>
      <c r="G1979" t="n">
        <v>49.5192756652832</v>
      </c>
      <c r="H1979" t="n">
        <v>1142.300048828125</v>
      </c>
      <c r="I1979" t="n">
        <v>60.97191619873047</v>
      </c>
      <c r="J1979" t="n">
        <v>96.16336059570312</v>
      </c>
      <c r="K1979" t="n">
        <v>104.3758850097656</v>
      </c>
      <c r="L1979" t="n">
        <v>235.0770721435547</v>
      </c>
      <c r="M1979" t="n">
        <v>95.19518280029297</v>
      </c>
      <c r="N1979" t="n">
        <v>73.86187744140625</v>
      </c>
      <c r="O1979" t="n">
        <v>43.20644760131836</v>
      </c>
      <c r="P1979" t="n">
        <v>174.5307006835938</v>
      </c>
      <c r="Q1979" t="n">
        <v>92.34446716308594</v>
      </c>
      <c r="R1979" t="n">
        <v>236.8000030517578</v>
      </c>
      <c r="S1979" t="n">
        <v>57.62339019775391</v>
      </c>
      <c r="T1979" t="n">
        <v>41.15163421630859</v>
      </c>
      <c r="V1979" t="n">
        <v>62.40459442138672</v>
      </c>
      <c r="W1979" t="n">
        <v>16.77663230895996</v>
      </c>
      <c r="X1979" t="n">
        <v>48.07176971435547</v>
      </c>
      <c r="Y1979" t="n">
        <v>36.49197769165039</v>
      </c>
      <c r="Z1979" t="n">
        <v>38.4722785949707</v>
      </c>
      <c r="AB1979" t="n">
        <v>35.15700149536133</v>
      </c>
      <c r="AC1979" t="n">
        <v>59.42371368408203</v>
      </c>
      <c r="AD1979" t="n">
        <v>61.76531219482422</v>
      </c>
    </row>
    <row r="1980">
      <c r="A1980" s="77" t="n">
        <v>41950</v>
      </c>
      <c r="B1980" t="n">
        <v>90.36408996582031</v>
      </c>
      <c r="C1980" t="n">
        <v>86.31843566894531</v>
      </c>
      <c r="D1980" t="n">
        <v>34.02000045776367</v>
      </c>
      <c r="E1980" t="n">
        <v>87.63999938964844</v>
      </c>
      <c r="F1980" t="n">
        <v>34.25970840454102</v>
      </c>
      <c r="G1980" t="n">
        <v>49.54293060302734</v>
      </c>
      <c r="H1980" t="n">
        <v>1169.599975585938</v>
      </c>
      <c r="I1980" t="n">
        <v>61.03136444091797</v>
      </c>
      <c r="J1980" t="n">
        <v>95.12082672119141</v>
      </c>
      <c r="K1980" t="n">
        <v>104.5371017456055</v>
      </c>
      <c r="L1980" t="n">
        <v>235.2125396728516</v>
      </c>
      <c r="M1980" t="n">
        <v>95.11091613769531</v>
      </c>
      <c r="N1980" t="n">
        <v>73.61034393310547</v>
      </c>
      <c r="O1980" t="n">
        <v>43.21468353271484</v>
      </c>
      <c r="P1980" t="n">
        <v>174.6939544677734</v>
      </c>
      <c r="Q1980" t="n">
        <v>92.88400268554688</v>
      </c>
      <c r="R1980" t="n">
        <v>238.0800018310547</v>
      </c>
      <c r="S1980" t="n">
        <v>57.55047225952148</v>
      </c>
      <c r="T1980" t="n">
        <v>41.3471565246582</v>
      </c>
      <c r="V1980" t="n">
        <v>63.09455871582031</v>
      </c>
      <c r="W1980" t="n">
        <v>16.78357887268066</v>
      </c>
      <c r="X1980" t="n">
        <v>48.14041137695312</v>
      </c>
      <c r="Y1980" t="n">
        <v>36.53670883178711</v>
      </c>
      <c r="Z1980" t="n">
        <v>38.60977935791016</v>
      </c>
      <c r="AB1980" t="n">
        <v>35.52571868896484</v>
      </c>
      <c r="AC1980" t="n">
        <v>58.83564376831055</v>
      </c>
      <c r="AD1980" t="n">
        <v>61.66556549072266</v>
      </c>
    </row>
    <row r="1981">
      <c r="A1981" s="77" t="n">
        <v>41953</v>
      </c>
      <c r="B1981" t="n">
        <v>90.15028381347656</v>
      </c>
      <c r="C1981" t="n">
        <v>86.33731842041016</v>
      </c>
      <c r="D1981" t="n">
        <v>33.61999893188477</v>
      </c>
      <c r="E1981" t="n">
        <v>87.80999755859375</v>
      </c>
      <c r="F1981" t="n">
        <v>34.35113143920898</v>
      </c>
      <c r="G1981" t="n">
        <v>49.76364898681641</v>
      </c>
      <c r="H1981" t="n">
        <v>1159.599975585938</v>
      </c>
      <c r="I1981" t="n">
        <v>61.05780410766602</v>
      </c>
      <c r="J1981" t="n">
        <v>96.77970123291016</v>
      </c>
      <c r="K1981" t="n">
        <v>105.0566024780273</v>
      </c>
      <c r="L1981" t="n">
        <v>235.8987884521484</v>
      </c>
      <c r="M1981" t="n">
        <v>95.44791412353516</v>
      </c>
      <c r="N1981" t="n">
        <v>73.92477416992188</v>
      </c>
      <c r="O1981" t="n">
        <v>43.35909652709961</v>
      </c>
      <c r="P1981" t="n">
        <v>175.2437896728516</v>
      </c>
      <c r="Q1981" t="n">
        <v>92.5570068359375</v>
      </c>
      <c r="R1981" t="n">
        <v>234.7200012207031</v>
      </c>
      <c r="S1981" t="n">
        <v>58.02441787719727</v>
      </c>
      <c r="T1981" t="n">
        <v>41.45767211914062</v>
      </c>
      <c r="V1981" t="n">
        <v>62.52677536010742</v>
      </c>
      <c r="W1981" t="n">
        <v>16.87392997741699</v>
      </c>
      <c r="X1981" t="n">
        <v>48.38063430786133</v>
      </c>
      <c r="Y1981" t="n">
        <v>36.63512802124023</v>
      </c>
      <c r="Z1981" t="n">
        <v>38.77960586547852</v>
      </c>
      <c r="AB1981" t="n">
        <v>35.70237731933594</v>
      </c>
      <c r="AC1981" t="n">
        <v>59.43251037597656</v>
      </c>
      <c r="AD1981" t="n">
        <v>61.62929153442383</v>
      </c>
    </row>
    <row r="1982">
      <c r="A1982" s="77" t="n">
        <v>41954</v>
      </c>
      <c r="B1982" t="n">
        <v>90.19139862060547</v>
      </c>
      <c r="C1982" t="n">
        <v>86.33731842041016</v>
      </c>
      <c r="D1982" t="n">
        <v>33.97000122070312</v>
      </c>
      <c r="E1982" t="n">
        <v>87.52999877929688</v>
      </c>
      <c r="F1982" t="n">
        <v>34.31788635253906</v>
      </c>
      <c r="G1982" t="n">
        <v>50.06319046020508</v>
      </c>
      <c r="H1982" t="n">
        <v>1162.800048828125</v>
      </c>
      <c r="I1982" t="n">
        <v>61.19657135009766</v>
      </c>
      <c r="J1982" t="n">
        <v>97.12394714355469</v>
      </c>
      <c r="K1982" t="n">
        <v>105.1282577514648</v>
      </c>
      <c r="L1982" t="n">
        <v>235.9710083007812</v>
      </c>
      <c r="M1982" t="n">
        <v>95.74748229980469</v>
      </c>
      <c r="N1982" t="n">
        <v>74.24815368652344</v>
      </c>
      <c r="O1982" t="n">
        <v>43.52000045776367</v>
      </c>
      <c r="P1982" t="n">
        <v>175.4156036376953</v>
      </c>
      <c r="Q1982" t="n">
        <v>92.54065704345703</v>
      </c>
      <c r="R1982" t="n">
        <v>235.3600006103516</v>
      </c>
      <c r="S1982" t="n">
        <v>57.79837799072266</v>
      </c>
      <c r="T1982" t="n">
        <v>41.66167831420898</v>
      </c>
      <c r="V1982" t="n">
        <v>62.7136116027832</v>
      </c>
      <c r="W1982" t="n">
        <v>16.81833076477051</v>
      </c>
      <c r="X1982" t="n">
        <v>48.32057952880859</v>
      </c>
      <c r="Y1982" t="n">
        <v>36.65301895141602</v>
      </c>
      <c r="Z1982" t="n">
        <v>38.70680999755859</v>
      </c>
      <c r="AB1982" t="n">
        <v>35.57179260253906</v>
      </c>
      <c r="AC1982" t="n">
        <v>59.65192794799805</v>
      </c>
      <c r="AD1982" t="n">
        <v>61.89225006103516</v>
      </c>
    </row>
    <row r="1983">
      <c r="A1983" s="77" t="n">
        <v>41955</v>
      </c>
      <c r="B1983" t="n">
        <v>90.19963073730469</v>
      </c>
      <c r="C1983" t="n">
        <v>86.33731842041016</v>
      </c>
      <c r="D1983" t="n">
        <v>33.90000152587891</v>
      </c>
      <c r="E1983" t="n">
        <v>87.81999969482422</v>
      </c>
      <c r="F1983" t="n">
        <v>34.25139236450195</v>
      </c>
      <c r="G1983" t="n">
        <v>49.63753509521484</v>
      </c>
      <c r="H1983" t="n">
        <v>1158.900024414062</v>
      </c>
      <c r="I1983" t="n">
        <v>60.99831390380859</v>
      </c>
      <c r="J1983" t="n">
        <v>97.20264434814453</v>
      </c>
      <c r="K1983" t="n">
        <v>105.6029586791992</v>
      </c>
      <c r="L1983" t="n">
        <v>236.4404754638672</v>
      </c>
      <c r="M1983" t="n">
        <v>95.91598510742188</v>
      </c>
      <c r="N1983" t="n">
        <v>74.23018646240234</v>
      </c>
      <c r="O1983" t="n">
        <v>43.80880737304688</v>
      </c>
      <c r="P1983" t="n">
        <v>175.2265777587891</v>
      </c>
      <c r="Q1983" t="n">
        <v>92.40983581542969</v>
      </c>
      <c r="R1983" t="n">
        <v>233.1199951171875</v>
      </c>
      <c r="S1983" t="n">
        <v>57.36088943481445</v>
      </c>
      <c r="T1983" t="n">
        <v>41.76369094848633</v>
      </c>
      <c r="V1983" t="n">
        <v>62.16025161743164</v>
      </c>
      <c r="W1983" t="n">
        <v>16.78357887268066</v>
      </c>
      <c r="X1983" t="n">
        <v>48.38921737670898</v>
      </c>
      <c r="Y1983" t="n">
        <v>36.76931762695312</v>
      </c>
      <c r="Z1983" t="n">
        <v>38.70680999755859</v>
      </c>
      <c r="AB1983" t="n">
        <v>34.94961929321289</v>
      </c>
      <c r="AC1983" t="n">
        <v>59.56417465209961</v>
      </c>
      <c r="AD1983" t="n">
        <v>62.18239593505859</v>
      </c>
    </row>
    <row r="1984">
      <c r="A1984" s="77" t="n">
        <v>41956</v>
      </c>
      <c r="B1984" t="n">
        <v>90.24073028564453</v>
      </c>
      <c r="C1984" t="n">
        <v>86.31843566894531</v>
      </c>
      <c r="D1984" t="n">
        <v>33.52999877929688</v>
      </c>
      <c r="E1984" t="n">
        <v>87.66999816894531</v>
      </c>
      <c r="F1984" t="n">
        <v>34.15996932983398</v>
      </c>
      <c r="G1984" t="n">
        <v>49.87401580810547</v>
      </c>
      <c r="H1984" t="n">
        <v>1161.099975585938</v>
      </c>
      <c r="I1984" t="n">
        <v>60.74715042114258</v>
      </c>
      <c r="J1984" t="n">
        <v>96.3502197265625</v>
      </c>
      <c r="K1984" t="n">
        <v>104.7072677612305</v>
      </c>
      <c r="L1984" t="n">
        <v>235.3840789794922</v>
      </c>
      <c r="M1984" t="n">
        <v>96.327880859375</v>
      </c>
      <c r="N1984" t="n">
        <v>74.66139984130859</v>
      </c>
      <c r="O1984" t="n">
        <v>43.33019638061523</v>
      </c>
      <c r="P1984" t="n">
        <v>175.4242248535156</v>
      </c>
      <c r="Q1984" t="n">
        <v>92.30360412597656</v>
      </c>
      <c r="R1984" t="n">
        <v>226.3200073242188</v>
      </c>
      <c r="S1984" t="n">
        <v>57.6744270324707</v>
      </c>
      <c r="T1984" t="n">
        <v>41.77219772338867</v>
      </c>
      <c r="V1984" t="n">
        <v>61.33371353149414</v>
      </c>
      <c r="W1984" t="n">
        <v>16.77663230895996</v>
      </c>
      <c r="X1984" t="n">
        <v>48.25194931030273</v>
      </c>
      <c r="Y1984" t="n">
        <v>36.96612548828125</v>
      </c>
      <c r="Z1984" t="n">
        <v>38.84429931640625</v>
      </c>
      <c r="AB1984" t="n">
        <v>34.6654052734375</v>
      </c>
      <c r="AC1984" t="n">
        <v>59.52027893066406</v>
      </c>
      <c r="AD1984" t="n">
        <v>62.57228088378906</v>
      </c>
    </row>
    <row r="1985">
      <c r="A1985" s="77" t="n">
        <v>41957</v>
      </c>
      <c r="B1985" t="n">
        <v>90.32292175292969</v>
      </c>
      <c r="C1985" t="n">
        <v>86.31843566894531</v>
      </c>
      <c r="D1985" t="n">
        <v>33.86000061035156</v>
      </c>
      <c r="E1985" t="n">
        <v>87.52999877929688</v>
      </c>
      <c r="F1985" t="n">
        <v>34.44255447387695</v>
      </c>
      <c r="G1985" t="n">
        <v>49.94496154785156</v>
      </c>
      <c r="H1985" t="n">
        <v>1185</v>
      </c>
      <c r="I1985" t="n">
        <v>60.44313812255859</v>
      </c>
      <c r="J1985" t="n">
        <v>94.47498321533203</v>
      </c>
      <c r="K1985" t="n">
        <v>104.5191955566406</v>
      </c>
      <c r="L1985" t="n">
        <v>235.2576904296875</v>
      </c>
      <c r="M1985" t="n">
        <v>96.62746429443359</v>
      </c>
      <c r="N1985" t="n">
        <v>75.04769134521484</v>
      </c>
      <c r="O1985" t="n">
        <v>43.30544662475586</v>
      </c>
      <c r="P1985" t="n">
        <v>175.4671630859375</v>
      </c>
      <c r="Q1985" t="n">
        <v>92.54065704345703</v>
      </c>
      <c r="R1985" t="n">
        <v>230.6399993896484</v>
      </c>
      <c r="S1985" t="n">
        <v>57.20048141479492</v>
      </c>
      <c r="T1985" t="n">
        <v>41.89969635009766</v>
      </c>
      <c r="V1985" t="n">
        <v>61.95898818969727</v>
      </c>
      <c r="W1985" t="n">
        <v>16.72104072570801</v>
      </c>
      <c r="X1985" t="n">
        <v>48.3120002746582</v>
      </c>
      <c r="Y1985" t="n">
        <v>37.22557067871094</v>
      </c>
      <c r="Z1985" t="n">
        <v>38.62594604492188</v>
      </c>
      <c r="AB1985" t="n">
        <v>34.51945495605469</v>
      </c>
      <c r="AC1985" t="n">
        <v>59.02873229980469</v>
      </c>
      <c r="AD1985" t="n">
        <v>62.81707000732422</v>
      </c>
    </row>
    <row r="1986">
      <c r="A1986" s="77" t="n">
        <v>41960</v>
      </c>
      <c r="B1986" t="n">
        <v>90.216064453125</v>
      </c>
      <c r="C1986" t="n">
        <v>86.33731842041016</v>
      </c>
      <c r="D1986" t="n">
        <v>33.95000076293945</v>
      </c>
      <c r="E1986" t="n">
        <v>87.93000030517578</v>
      </c>
      <c r="F1986" t="n">
        <v>34.07684707641602</v>
      </c>
      <c r="G1986" t="n">
        <v>49.74789428710938</v>
      </c>
      <c r="H1986" t="n">
        <v>1183</v>
      </c>
      <c r="I1986" t="n">
        <v>60.43651962280273</v>
      </c>
      <c r="J1986" t="n">
        <v>94.69461059570312</v>
      </c>
      <c r="K1986" t="n">
        <v>103.6503753662109</v>
      </c>
      <c r="L1986" t="n">
        <v>234.8784484863281</v>
      </c>
      <c r="M1986" t="n">
        <v>96.33726501464844</v>
      </c>
      <c r="N1986" t="n">
        <v>74.79613494873047</v>
      </c>
      <c r="O1986" t="n">
        <v>42.95062637329102</v>
      </c>
      <c r="P1986" t="n">
        <v>175.578857421875</v>
      </c>
      <c r="Q1986" t="n">
        <v>92.22183990478516</v>
      </c>
      <c r="R1986" t="n">
        <v>229.4400024414062</v>
      </c>
      <c r="S1986" t="n">
        <v>57.45569610595703</v>
      </c>
      <c r="T1986" t="n">
        <v>41.89119720458984</v>
      </c>
      <c r="V1986" t="n">
        <v>61.63558197021484</v>
      </c>
      <c r="W1986" t="n">
        <v>16.72104072570801</v>
      </c>
      <c r="X1986" t="n">
        <v>48.24337005615234</v>
      </c>
      <c r="Y1986" t="n">
        <v>37.15400695800781</v>
      </c>
      <c r="Z1986" t="n">
        <v>38.8847541809082</v>
      </c>
      <c r="AB1986" t="n">
        <v>34.97266006469727</v>
      </c>
      <c r="AC1986" t="n">
        <v>59.31839752197266</v>
      </c>
      <c r="AD1986" t="n">
        <v>62.74455261230469</v>
      </c>
    </row>
    <row r="1987">
      <c r="A1987" s="77" t="n">
        <v>41961</v>
      </c>
      <c r="B1987" t="n">
        <v>90.29828643798828</v>
      </c>
      <c r="C1987" t="n">
        <v>86.31843566894531</v>
      </c>
      <c r="D1987" t="n">
        <v>33.7400016784668</v>
      </c>
      <c r="E1987" t="n">
        <v>87.58000183105469</v>
      </c>
      <c r="F1987" t="n">
        <v>34.25970840454102</v>
      </c>
      <c r="G1987" t="n">
        <v>50.29179763793945</v>
      </c>
      <c r="H1987" t="n">
        <v>1196.699951171875</v>
      </c>
      <c r="I1987" t="n">
        <v>60.31753540039062</v>
      </c>
      <c r="J1987" t="n">
        <v>96.79611968994141</v>
      </c>
      <c r="K1987" t="n">
        <v>104.2504806518555</v>
      </c>
      <c r="L1987" t="n">
        <v>236.1425323486328</v>
      </c>
      <c r="M1987" t="n">
        <v>97.05806732177734</v>
      </c>
      <c r="N1987" t="n">
        <v>75.30819702148438</v>
      </c>
      <c r="O1987" t="n">
        <v>43.13629531860352</v>
      </c>
      <c r="P1987" t="n">
        <v>176.5926208496094</v>
      </c>
      <c r="Q1987" t="n">
        <v>92.30360412597656</v>
      </c>
      <c r="R1987" t="n">
        <v>225.6000061035156</v>
      </c>
      <c r="S1987" t="n">
        <v>57.70357894897461</v>
      </c>
      <c r="T1987" t="n">
        <v>42.39273071289062</v>
      </c>
      <c r="V1987" t="n">
        <v>61.68590927124023</v>
      </c>
      <c r="W1987" t="n">
        <v>16.77663230895996</v>
      </c>
      <c r="X1987" t="n">
        <v>48.60372543334961</v>
      </c>
      <c r="Y1987" t="n">
        <v>37.27925491333008</v>
      </c>
      <c r="Z1987" t="n">
        <v>39.03031539916992</v>
      </c>
      <c r="AB1987" t="n">
        <v>35.07251358032227</v>
      </c>
      <c r="AC1987" t="n">
        <v>60.27515029907227</v>
      </c>
      <c r="AD1987" t="n">
        <v>62.8624382019043</v>
      </c>
    </row>
    <row r="1988">
      <c r="A1988" s="77" t="n">
        <v>41962</v>
      </c>
      <c r="B1988" t="n">
        <v>90.08455657958984</v>
      </c>
      <c r="C1988" t="n">
        <v>86.31843566894531</v>
      </c>
      <c r="D1988" t="n">
        <v>33.7599983215332</v>
      </c>
      <c r="E1988" t="n">
        <v>87.65000152587891</v>
      </c>
      <c r="F1988" t="n">
        <v>34.24309158325195</v>
      </c>
      <c r="G1988" t="n">
        <v>50.14202117919922</v>
      </c>
      <c r="H1988" t="n">
        <v>1193.599975585938</v>
      </c>
      <c r="I1988" t="n">
        <v>60.30434036254883</v>
      </c>
      <c r="J1988" t="n">
        <v>96.45513916015625</v>
      </c>
      <c r="K1988" t="n">
        <v>103.1398162841797</v>
      </c>
      <c r="L1988" t="n">
        <v>235.3479614257812</v>
      </c>
      <c r="M1988" t="n">
        <v>96.61809539794922</v>
      </c>
      <c r="N1988" t="n">
        <v>75.37109375</v>
      </c>
      <c r="O1988" t="n">
        <v>42.71544647216797</v>
      </c>
      <c r="P1988" t="n">
        <v>176.3090972900391</v>
      </c>
      <c r="Q1988" t="n">
        <v>91.91119384765625</v>
      </c>
      <c r="R1988" t="n">
        <v>226</v>
      </c>
      <c r="S1988" t="n">
        <v>57.18589782714844</v>
      </c>
      <c r="T1988" t="n">
        <v>42.33323669433594</v>
      </c>
      <c r="V1988" t="n">
        <v>62.00931167602539</v>
      </c>
      <c r="W1988" t="n">
        <v>16.74188804626465</v>
      </c>
      <c r="X1988" t="n">
        <v>48.45785140991211</v>
      </c>
      <c r="Y1988" t="n">
        <v>37.0377082824707</v>
      </c>
      <c r="Z1988" t="n">
        <v>39.19205856323242</v>
      </c>
      <c r="AB1988" t="n">
        <v>35.04179000854492</v>
      </c>
      <c r="AC1988" t="n">
        <v>59.94158554077148</v>
      </c>
      <c r="AD1988" t="n">
        <v>63.12537002563477</v>
      </c>
    </row>
    <row r="1989">
      <c r="A1989" s="77" t="n">
        <v>41963</v>
      </c>
      <c r="B1989" t="n">
        <v>90.24894714355469</v>
      </c>
      <c r="C1989" t="n">
        <v>86.31843566894531</v>
      </c>
      <c r="D1989" t="n">
        <v>34.06999969482422</v>
      </c>
      <c r="E1989" t="n">
        <v>87.58999633789062</v>
      </c>
      <c r="F1989" t="n">
        <v>34.18489837646484</v>
      </c>
      <c r="G1989" t="n">
        <v>49.84247589111328</v>
      </c>
      <c r="H1989" t="n">
        <v>1190.699951171875</v>
      </c>
      <c r="I1989" t="n">
        <v>60.31094360351562</v>
      </c>
      <c r="J1989" t="n">
        <v>96.39287567138672</v>
      </c>
      <c r="K1989" t="n">
        <v>104.2952499389648</v>
      </c>
      <c r="L1989" t="n">
        <v>236.4947357177734</v>
      </c>
      <c r="M1989" t="n">
        <v>97.04871368408203</v>
      </c>
      <c r="N1989" t="n">
        <v>75.60466003417969</v>
      </c>
      <c r="O1989" t="n">
        <v>43.10327911376953</v>
      </c>
      <c r="P1989" t="n">
        <v>176.618408203125</v>
      </c>
      <c r="Q1989" t="n">
        <v>92.14826965332031</v>
      </c>
      <c r="R1989" t="n">
        <v>229.8399963378906</v>
      </c>
      <c r="S1989" t="n">
        <v>57.3754768371582</v>
      </c>
      <c r="T1989" t="n">
        <v>42.55424118041992</v>
      </c>
      <c r="V1989" t="n">
        <v>62.78551483154297</v>
      </c>
      <c r="W1989" t="n">
        <v>16.74188804626465</v>
      </c>
      <c r="X1989" t="n">
        <v>48.58655548095703</v>
      </c>
      <c r="Y1989" t="n">
        <v>37.22557067871094</v>
      </c>
      <c r="Z1989" t="n">
        <v>39.0222282409668</v>
      </c>
      <c r="AB1989" t="n">
        <v>34.96498107910156</v>
      </c>
      <c r="AC1989" t="n">
        <v>59.68705749511719</v>
      </c>
      <c r="AD1989" t="n">
        <v>63.39737701416016</v>
      </c>
    </row>
    <row r="1990">
      <c r="A1990" s="77" t="n">
        <v>41964</v>
      </c>
      <c r="B1990" t="n">
        <v>90.3558349609375</v>
      </c>
      <c r="C1990" t="n">
        <v>86.31843566894531</v>
      </c>
      <c r="D1990" t="n">
        <v>34.20999908447266</v>
      </c>
      <c r="E1990" t="n">
        <v>88.30999755859375</v>
      </c>
      <c r="F1990" t="n">
        <v>35.2736930847168</v>
      </c>
      <c r="G1990" t="n">
        <v>50.27602386474609</v>
      </c>
      <c r="H1990" t="n">
        <v>1197.5</v>
      </c>
      <c r="I1990" t="n">
        <v>60.64138031005859</v>
      </c>
      <c r="J1990" t="n">
        <v>96.71741485595703</v>
      </c>
      <c r="K1990" t="n">
        <v>104.4206848144531</v>
      </c>
      <c r="L1990" t="n">
        <v>237.6233520507812</v>
      </c>
      <c r="M1990" t="n">
        <v>97.23594665527344</v>
      </c>
      <c r="N1990" t="n">
        <v>75.93704986572266</v>
      </c>
      <c r="O1990" t="n">
        <v>43.11153793334961</v>
      </c>
      <c r="P1990" t="n">
        <v>177.5634155273438</v>
      </c>
      <c r="Q1990" t="n">
        <v>92.42621612548828</v>
      </c>
      <c r="R1990" t="n">
        <v>232.8000030517578</v>
      </c>
      <c r="S1990" t="n">
        <v>57.73276901245117</v>
      </c>
      <c r="T1990" t="n">
        <v>43.07279205322266</v>
      </c>
      <c r="V1990" t="n">
        <v>63.60479354858398</v>
      </c>
      <c r="W1990" t="n">
        <v>16.82528305053711</v>
      </c>
      <c r="X1990" t="n">
        <v>49.05843734741211</v>
      </c>
      <c r="Y1990" t="n">
        <v>37.27925491333008</v>
      </c>
      <c r="Z1990" t="n">
        <v>39.18398284912109</v>
      </c>
      <c r="AB1990" t="n">
        <v>35.10324478149414</v>
      </c>
      <c r="AC1990" t="n">
        <v>59.96793746948242</v>
      </c>
      <c r="AD1990" t="n">
        <v>63.55153656005859</v>
      </c>
    </row>
    <row r="1991">
      <c r="A1991" s="77" t="n">
        <v>41967</v>
      </c>
      <c r="B1991" t="n">
        <v>90.38871765136719</v>
      </c>
      <c r="C1991" t="n">
        <v>86.33731842041016</v>
      </c>
      <c r="D1991" t="n">
        <v>33.88999938964844</v>
      </c>
      <c r="E1991" t="n">
        <v>88.15000152587891</v>
      </c>
      <c r="F1991" t="n">
        <v>34.98279190063477</v>
      </c>
      <c r="G1991" t="n">
        <v>50.56769180297852</v>
      </c>
      <c r="H1991" t="n">
        <v>1195.5</v>
      </c>
      <c r="I1991" t="n">
        <v>60.63483047485352</v>
      </c>
      <c r="J1991" t="n">
        <v>98.40254974365234</v>
      </c>
      <c r="K1991" t="n">
        <v>105.6656799316406</v>
      </c>
      <c r="L1991" t="n">
        <v>239.2215270996094</v>
      </c>
      <c r="M1991" t="n">
        <v>97.99420928955078</v>
      </c>
      <c r="N1991" t="n">
        <v>76.55690765380859</v>
      </c>
      <c r="O1991" t="n">
        <v>43.52824401855469</v>
      </c>
      <c r="P1991" t="n">
        <v>178.0617065429688</v>
      </c>
      <c r="Q1991" t="n">
        <v>92.49977874755859</v>
      </c>
      <c r="R1991" t="n">
        <v>229.9199981689453</v>
      </c>
      <c r="S1991" t="n">
        <v>57.93690872192383</v>
      </c>
      <c r="T1991" t="n">
        <v>42.87726593017578</v>
      </c>
      <c r="V1991" t="n">
        <v>63.11609268188477</v>
      </c>
      <c r="W1991" t="n">
        <v>16.93648147583008</v>
      </c>
      <c r="X1991" t="n">
        <v>49.18712615966797</v>
      </c>
      <c r="Y1991" t="n">
        <v>37.47607040405273</v>
      </c>
      <c r="Z1991" t="n">
        <v>39.15970993041992</v>
      </c>
      <c r="AB1991" t="n">
        <v>34.81134796142578</v>
      </c>
      <c r="AC1991" t="n">
        <v>60.27515029907227</v>
      </c>
      <c r="AD1991" t="n">
        <v>64.14089202880859</v>
      </c>
    </row>
    <row r="1992">
      <c r="A1992" s="77" t="n">
        <v>41968</v>
      </c>
      <c r="B1992" t="n">
        <v>90.5860595703125</v>
      </c>
      <c r="C1992" t="n">
        <v>86.33731842041016</v>
      </c>
      <c r="D1992" t="n">
        <v>34.06999969482422</v>
      </c>
      <c r="E1992" t="n">
        <v>87.91999816894531</v>
      </c>
      <c r="F1992" t="n">
        <v>34.75838851928711</v>
      </c>
      <c r="G1992" t="n">
        <v>50.6544075012207</v>
      </c>
      <c r="H1992" t="n">
        <v>1197.099975585938</v>
      </c>
      <c r="I1992" t="n">
        <v>60.73395538330078</v>
      </c>
      <c r="J1992" t="n">
        <v>98.24520874023438</v>
      </c>
      <c r="K1992" t="n">
        <v>105.7462844848633</v>
      </c>
      <c r="L1992" t="n">
        <v>239.2847747802734</v>
      </c>
      <c r="M1992" t="n">
        <v>98.14396667480469</v>
      </c>
      <c r="N1992" t="n">
        <v>76.91623687744141</v>
      </c>
      <c r="O1992" t="n">
        <v>43.69741821289062</v>
      </c>
      <c r="P1992" t="n">
        <v>177.9328460693359</v>
      </c>
      <c r="Q1992" t="n">
        <v>92.58152008056641</v>
      </c>
      <c r="R1992" t="n">
        <v>224.2400054931641</v>
      </c>
      <c r="S1992" t="n">
        <v>58.03898239135742</v>
      </c>
      <c r="T1992" t="n">
        <v>42.72425079345703</v>
      </c>
      <c r="V1992" t="n">
        <v>62.08837127685547</v>
      </c>
      <c r="W1992" t="n">
        <v>16.92257881164551</v>
      </c>
      <c r="X1992" t="n">
        <v>49.33299255371094</v>
      </c>
      <c r="Y1992" t="n">
        <v>37.49396896362305</v>
      </c>
      <c r="Z1992" t="n">
        <v>39.19205856323242</v>
      </c>
      <c r="AB1992" t="n">
        <v>34.81134796142578</v>
      </c>
      <c r="AC1992" t="n">
        <v>60.35414886474609</v>
      </c>
      <c r="AD1992" t="n">
        <v>64.34037017822266</v>
      </c>
    </row>
    <row r="1993">
      <c r="A1993" s="77" t="n">
        <v>41969</v>
      </c>
      <c r="B1993" t="n">
        <v>90.66000366210938</v>
      </c>
      <c r="C1993" t="n">
        <v>86.31843566894531</v>
      </c>
      <c r="D1993" t="n">
        <v>33.93999862670898</v>
      </c>
      <c r="E1993" t="n">
        <v>87.61000061035156</v>
      </c>
      <c r="F1993" t="n">
        <v>35.19889450073242</v>
      </c>
      <c r="G1993" t="n">
        <v>50.85147476196289</v>
      </c>
      <c r="H1993" t="n">
        <v>1196.599975585938</v>
      </c>
      <c r="I1993" t="n">
        <v>60.81325912475586</v>
      </c>
      <c r="J1993" t="n">
        <v>99.62213897705078</v>
      </c>
      <c r="K1993" t="n">
        <v>106.0956268310547</v>
      </c>
      <c r="L1993" t="n">
        <v>239.2577209472656</v>
      </c>
      <c r="M1993" t="n">
        <v>98.78055572509766</v>
      </c>
      <c r="N1993" t="n">
        <v>76.90727996826172</v>
      </c>
      <c r="O1993" t="n">
        <v>43.84181976318359</v>
      </c>
      <c r="P1993" t="n">
        <v>178.3881530761719</v>
      </c>
      <c r="Q1993" t="n">
        <v>92.63056945800781</v>
      </c>
      <c r="R1993" t="n">
        <v>223.1999969482422</v>
      </c>
      <c r="S1993" t="n">
        <v>58.60042953491211</v>
      </c>
      <c r="T1993" t="n">
        <v>42.75826263427734</v>
      </c>
      <c r="V1993" t="n">
        <v>61.30498886108398</v>
      </c>
      <c r="W1993" t="n">
        <v>16.94342422485352</v>
      </c>
      <c r="X1993" t="n">
        <v>49.23859786987305</v>
      </c>
      <c r="Y1993" t="n">
        <v>37.83391952514648</v>
      </c>
      <c r="Z1993" t="n">
        <v>39.36998748779297</v>
      </c>
      <c r="AB1993" t="n">
        <v>34.96498107910156</v>
      </c>
      <c r="AC1993" t="n">
        <v>60.72278594970703</v>
      </c>
      <c r="AD1993" t="n">
        <v>64.33129119873047</v>
      </c>
    </row>
    <row r="1994">
      <c r="A1994" s="77" t="n">
        <v>41971</v>
      </c>
      <c r="B1994" t="n">
        <v>90.93958282470703</v>
      </c>
      <c r="C1994" t="n">
        <v>86.33731842041016</v>
      </c>
      <c r="D1994" t="n">
        <v>32.61999893188477</v>
      </c>
      <c r="E1994" t="n">
        <v>88.36000061035156</v>
      </c>
      <c r="F1994" t="n">
        <v>34.49242401123047</v>
      </c>
      <c r="G1994" t="n">
        <v>50.44156265258789</v>
      </c>
      <c r="H1994" t="n">
        <v>1175.199951171875</v>
      </c>
      <c r="I1994" t="n">
        <v>60.23163223266602</v>
      </c>
      <c r="J1994" t="n">
        <v>99.63194274902344</v>
      </c>
      <c r="K1994" t="n">
        <v>104.5191955566406</v>
      </c>
      <c r="L1994" t="n">
        <v>237.3434448242188</v>
      </c>
      <c r="M1994" t="n">
        <v>99.23923492431641</v>
      </c>
      <c r="N1994" t="n">
        <v>77.60797882080078</v>
      </c>
      <c r="O1994" t="n">
        <v>43.59427261352539</v>
      </c>
      <c r="P1994" t="n">
        <v>178.0102081298828</v>
      </c>
      <c r="Q1994" t="n">
        <v>92.58971405029297</v>
      </c>
      <c r="R1994" t="n">
        <v>204.6399993896484</v>
      </c>
      <c r="S1994" t="n">
        <v>58.74624633789062</v>
      </c>
      <c r="T1994" t="n">
        <v>41.7891845703125</v>
      </c>
      <c r="V1994" t="n">
        <v>57.36649703979492</v>
      </c>
      <c r="W1994" t="n">
        <v>16.95732498168945</v>
      </c>
      <c r="X1994" t="n">
        <v>48.82678604125977</v>
      </c>
      <c r="Y1994" t="n">
        <v>38.01284408569336</v>
      </c>
      <c r="Z1994" t="n">
        <v>39.87141036987305</v>
      </c>
      <c r="AB1994" t="n">
        <v>35.33367919921875</v>
      </c>
      <c r="AC1994" t="n">
        <v>61.10023880004883</v>
      </c>
      <c r="AD1994" t="n">
        <v>65.11109161376953</v>
      </c>
    </row>
    <row r="1995">
      <c r="A1995" s="77" t="n">
        <v>41974</v>
      </c>
      <c r="B1995" t="n">
        <v>90.73518371582031</v>
      </c>
      <c r="C1995" t="n">
        <v>86.31843566894531</v>
      </c>
      <c r="D1995" t="n">
        <v>33.16999816894531</v>
      </c>
      <c r="E1995" t="n">
        <v>87.94999694824219</v>
      </c>
      <c r="F1995" t="n">
        <v>33.90231323242188</v>
      </c>
      <c r="G1995" t="n">
        <v>50.39427185058594</v>
      </c>
      <c r="H1995" t="n">
        <v>1218</v>
      </c>
      <c r="I1995" t="n">
        <v>59.62540817260742</v>
      </c>
      <c r="J1995" t="n">
        <v>98.556640625</v>
      </c>
      <c r="K1995" t="n">
        <v>102.8890228271484</v>
      </c>
      <c r="L1995" t="n">
        <v>234.3457336425781</v>
      </c>
      <c r="M1995" t="n">
        <v>98.11591339111328</v>
      </c>
      <c r="N1995" t="n">
        <v>77.48220825195312</v>
      </c>
      <c r="O1995" t="n">
        <v>42.65356826782227</v>
      </c>
      <c r="P1995" t="n">
        <v>176.7729949951172</v>
      </c>
      <c r="Q1995" t="n">
        <v>92.36888885498047</v>
      </c>
      <c r="R1995" t="n">
        <v>210.5599975585938</v>
      </c>
      <c r="S1995" t="n">
        <v>58.60042953491211</v>
      </c>
      <c r="T1995" t="n">
        <v>41.35564804077148</v>
      </c>
      <c r="V1995" t="n">
        <v>57.56774520874023</v>
      </c>
      <c r="W1995" t="n">
        <v>16.83917999267578</v>
      </c>
      <c r="X1995" t="n">
        <v>48.20046997070312</v>
      </c>
      <c r="Y1995" t="n">
        <v>37.58342361450195</v>
      </c>
      <c r="Z1995" t="n">
        <v>39.61262512207031</v>
      </c>
      <c r="AB1995" t="n">
        <v>35.40280151367188</v>
      </c>
      <c r="AC1995" t="n">
        <v>60.95100784301758</v>
      </c>
      <c r="AD1995" t="n">
        <v>64.39478302001953</v>
      </c>
    </row>
    <row r="1996">
      <c r="A1996" s="77" t="n">
        <v>41975</v>
      </c>
      <c r="B1996" t="n">
        <v>90.55377960205078</v>
      </c>
      <c r="C1996" t="n">
        <v>86.31843566894531</v>
      </c>
      <c r="D1996" t="n">
        <v>32.45000076293945</v>
      </c>
      <c r="E1996" t="n">
        <v>88.65000152587891</v>
      </c>
      <c r="F1996" t="n">
        <v>33.89400863647461</v>
      </c>
      <c r="G1996" t="n">
        <v>50.53615570068359</v>
      </c>
      <c r="H1996" t="n">
        <v>1199.199951171875</v>
      </c>
      <c r="I1996" t="n">
        <v>59.95076751708984</v>
      </c>
      <c r="J1996" t="n">
        <v>100.6056518554688</v>
      </c>
      <c r="K1996" t="n">
        <v>104.1250839233398</v>
      </c>
      <c r="L1996" t="n">
        <v>235.7813873291016</v>
      </c>
      <c r="M1996" t="n">
        <v>98.50910186767578</v>
      </c>
      <c r="N1996" t="n">
        <v>77.56304931640625</v>
      </c>
      <c r="O1996" t="n">
        <v>43.0413932800293</v>
      </c>
      <c r="P1996" t="n">
        <v>177.9156646728516</v>
      </c>
      <c r="Q1996" t="n">
        <v>91.84539794921875</v>
      </c>
      <c r="R1996" t="n">
        <v>204.6399993896484</v>
      </c>
      <c r="S1996" t="n">
        <v>58.96498107910156</v>
      </c>
      <c r="T1996" t="n">
        <v>41.6021728515625</v>
      </c>
      <c r="V1996" t="n">
        <v>58.19302749633789</v>
      </c>
      <c r="W1996" t="n">
        <v>16.99902153015137</v>
      </c>
      <c r="X1996" t="n">
        <v>48.6122932434082</v>
      </c>
      <c r="Y1996" t="n">
        <v>37.59237670898438</v>
      </c>
      <c r="Z1996" t="n">
        <v>39.75009918212891</v>
      </c>
      <c r="AB1996" t="n">
        <v>35.64093017578125</v>
      </c>
      <c r="AC1996" t="n">
        <v>61.62686920166016</v>
      </c>
      <c r="AD1996" t="n">
        <v>64.63957977294922</v>
      </c>
    </row>
    <row r="1997">
      <c r="A1997" s="77" t="n">
        <v>41976</v>
      </c>
      <c r="B1997" t="n">
        <v>90.47138214111328</v>
      </c>
      <c r="C1997" t="n">
        <v>86.31843566894531</v>
      </c>
      <c r="D1997" t="n">
        <v>32.31999969482422</v>
      </c>
      <c r="E1997" t="n">
        <v>88.95999908447266</v>
      </c>
      <c r="F1997" t="n">
        <v>33.98542404174805</v>
      </c>
      <c r="G1997" t="n">
        <v>50.47309112548828</v>
      </c>
      <c r="H1997" t="n">
        <v>1208.5</v>
      </c>
      <c r="I1997" t="n">
        <v>60.05037307739258</v>
      </c>
      <c r="J1997" t="n">
        <v>101.0580978393555</v>
      </c>
      <c r="K1997" t="n">
        <v>105.1282577514648</v>
      </c>
      <c r="L1997" t="n">
        <v>237.7768707275391</v>
      </c>
      <c r="M1997" t="n">
        <v>98.68695831298828</v>
      </c>
      <c r="N1997" t="n">
        <v>77.65289306640625</v>
      </c>
      <c r="O1997" t="n">
        <v>43.55300521850586</v>
      </c>
      <c r="P1997" t="n">
        <v>178.6029663085938</v>
      </c>
      <c r="Q1997" t="n">
        <v>91.95990753173828</v>
      </c>
      <c r="R1997" t="n">
        <v>204.6399993896484</v>
      </c>
      <c r="S1997" t="n">
        <v>58.90665054321289</v>
      </c>
      <c r="T1997" t="n">
        <v>42.2142219543457</v>
      </c>
      <c r="V1997" t="n">
        <v>58.90453720092773</v>
      </c>
      <c r="W1997" t="n">
        <v>17.07546806335449</v>
      </c>
      <c r="X1997" t="n">
        <v>49.26435089111328</v>
      </c>
      <c r="Y1997" t="n">
        <v>37.7265625</v>
      </c>
      <c r="Z1997" t="n">
        <v>39.46704864501953</v>
      </c>
      <c r="AB1997" t="n">
        <v>35.54107666015625</v>
      </c>
      <c r="AC1997" t="n">
        <v>61.72341537475586</v>
      </c>
      <c r="AD1997" t="n">
        <v>64.74840545654297</v>
      </c>
    </row>
    <row r="1998">
      <c r="A1998" s="77" t="n">
        <v>41977</v>
      </c>
      <c r="B1998" t="n">
        <v>90.74341583251953</v>
      </c>
      <c r="C1998" t="n">
        <v>86.31843566894531</v>
      </c>
      <c r="D1998" t="n">
        <v>32.29000091552734</v>
      </c>
      <c r="E1998" t="n">
        <v>88.69999694824219</v>
      </c>
      <c r="F1998" t="n">
        <v>34.04360580444336</v>
      </c>
      <c r="G1998" t="n">
        <v>50.30755233764648</v>
      </c>
      <c r="H1998" t="n">
        <v>1207.5</v>
      </c>
      <c r="I1998" t="n">
        <v>60.01052093505859</v>
      </c>
      <c r="J1998" t="n">
        <v>100.3859710693359</v>
      </c>
      <c r="K1998" t="n">
        <v>104.6266555786133</v>
      </c>
      <c r="L1998" t="n">
        <v>237.4066772460938</v>
      </c>
      <c r="M1998" t="n">
        <v>98.64012145996094</v>
      </c>
      <c r="N1998" t="n">
        <v>77.59898376464844</v>
      </c>
      <c r="O1998" t="n">
        <v>43.21468353271484</v>
      </c>
      <c r="P1998" t="n">
        <v>178.4053802490234</v>
      </c>
      <c r="Q1998" t="n">
        <v>92.13984680175781</v>
      </c>
      <c r="R1998" t="n">
        <v>202.7200012207031</v>
      </c>
      <c r="S1998" t="n">
        <v>59.05977630615234</v>
      </c>
      <c r="T1998" t="n">
        <v>42.34174346923828</v>
      </c>
      <c r="V1998" t="n">
        <v>58.39424133300781</v>
      </c>
      <c r="W1998" t="n">
        <v>17.09632110595703</v>
      </c>
      <c r="X1998" t="n">
        <v>49.01553344726562</v>
      </c>
      <c r="Y1998" t="n">
        <v>37.7265625</v>
      </c>
      <c r="Z1998" t="n">
        <v>39.43468856811523</v>
      </c>
      <c r="AB1998" t="n">
        <v>35.51035308837891</v>
      </c>
      <c r="AC1998" t="n">
        <v>61.64443969726562</v>
      </c>
      <c r="AD1998" t="n">
        <v>64.71212768554688</v>
      </c>
    </row>
    <row r="1999">
      <c r="A1999" s="77" t="n">
        <v>41978</v>
      </c>
      <c r="B1999" t="n">
        <v>90.35599517822266</v>
      </c>
      <c r="C1999" t="n">
        <v>86.33731842041016</v>
      </c>
      <c r="D1999" t="n">
        <v>32.27999877929688</v>
      </c>
      <c r="E1999" t="n">
        <v>89.33000183105469</v>
      </c>
      <c r="F1999" t="n">
        <v>33.97711944580078</v>
      </c>
      <c r="G1999" t="n">
        <v>50.41791534423828</v>
      </c>
      <c r="H1999" t="n">
        <v>1190.099975585938</v>
      </c>
      <c r="I1999" t="n">
        <v>59.96402359008789</v>
      </c>
      <c r="J1999" t="n">
        <v>101.2416763305664</v>
      </c>
      <c r="K1999" t="n">
        <v>105.4148941040039</v>
      </c>
      <c r="L1999" t="n">
        <v>237.7678680419922</v>
      </c>
      <c r="M1999" t="n">
        <v>98.64948272705078</v>
      </c>
      <c r="N1999" t="n">
        <v>77.68882751464844</v>
      </c>
      <c r="O1999" t="n">
        <v>43.54475784301758</v>
      </c>
      <c r="P1999" t="n">
        <v>178.6974639892578</v>
      </c>
      <c r="Q1999" t="n">
        <v>91.60818481445312</v>
      </c>
      <c r="R1999" t="n">
        <v>199.6799926757812</v>
      </c>
      <c r="S1999" t="n">
        <v>58.76083755493164</v>
      </c>
      <c r="T1999" t="n">
        <v>42.30772399902344</v>
      </c>
      <c r="V1999" t="n">
        <v>57.69712448120117</v>
      </c>
      <c r="W1999" t="n">
        <v>17.24921798706055</v>
      </c>
      <c r="X1999" t="n">
        <v>49.1270751953125</v>
      </c>
      <c r="Y1999" t="n">
        <v>37.68184661865234</v>
      </c>
      <c r="Z1999" t="n">
        <v>39.50748443603516</v>
      </c>
      <c r="AB1999" t="n">
        <v>35.23382568359375</v>
      </c>
      <c r="AC1999" t="n">
        <v>62.13597869873047</v>
      </c>
      <c r="AD1999" t="n">
        <v>64.85720062255859</v>
      </c>
    </row>
    <row r="2000">
      <c r="A2000" s="77" t="n">
        <v>41981</v>
      </c>
      <c r="B2000" t="n">
        <v>90.57854461669922</v>
      </c>
      <c r="C2000" t="n">
        <v>86.33731842041016</v>
      </c>
      <c r="D2000" t="n">
        <v>31.8799991607666</v>
      </c>
      <c r="E2000" t="n">
        <v>89.04000091552734</v>
      </c>
      <c r="F2000" t="n">
        <v>33.47842407226562</v>
      </c>
      <c r="G2000" t="n">
        <v>49.97649002075195</v>
      </c>
      <c r="H2000" t="n">
        <v>1194.699951171875</v>
      </c>
      <c r="I2000" t="n">
        <v>59.6585693359375</v>
      </c>
      <c r="J2000" t="n">
        <v>102.8743362426758</v>
      </c>
      <c r="K2000" t="n">
        <v>104.0982208251953</v>
      </c>
      <c r="L2000" t="n">
        <v>236.0793304443359</v>
      </c>
      <c r="M2000" t="n">
        <v>97.9473876953125</v>
      </c>
      <c r="N2000" t="n">
        <v>77.2216796875</v>
      </c>
      <c r="O2000" t="n">
        <v>43.00427627563477</v>
      </c>
      <c r="P2000" t="n">
        <v>177.5033264160156</v>
      </c>
      <c r="Q2000" t="n">
        <v>91.68178558349609</v>
      </c>
      <c r="R2000" t="n">
        <v>191.2799987792969</v>
      </c>
      <c r="S2000" t="n">
        <v>59.13268661499023</v>
      </c>
      <c r="T2000" t="n">
        <v>41.63616180419922</v>
      </c>
      <c r="V2000" t="n">
        <v>55.36135101318359</v>
      </c>
      <c r="W2000" t="n">
        <v>17.33261108398438</v>
      </c>
      <c r="X2000" t="n">
        <v>48.58655548095703</v>
      </c>
      <c r="Y2000" t="n">
        <v>37.29714202880859</v>
      </c>
      <c r="Z2000" t="n">
        <v>39.42660522460938</v>
      </c>
      <c r="AB2000" t="n">
        <v>35.51802062988281</v>
      </c>
      <c r="AC2000" t="n">
        <v>62.35541534423828</v>
      </c>
      <c r="AD2000" t="n">
        <v>64.33129119873047</v>
      </c>
    </row>
    <row r="2001">
      <c r="A2001" s="77" t="n">
        <v>41982</v>
      </c>
      <c r="B2001" t="n">
        <v>90.71865844726562</v>
      </c>
      <c r="C2001" t="n">
        <v>86.31843566894531</v>
      </c>
      <c r="D2001" t="n">
        <v>32.25</v>
      </c>
      <c r="E2001" t="n">
        <v>88.69000244140625</v>
      </c>
      <c r="F2001" t="n">
        <v>33.16259765625</v>
      </c>
      <c r="G2001" t="n">
        <v>49.70848083496094</v>
      </c>
      <c r="H2001" t="n">
        <v>1231.5</v>
      </c>
      <c r="I2001" t="n">
        <v>59.62540817260742</v>
      </c>
      <c r="J2001" t="n">
        <v>103.2448196411133</v>
      </c>
      <c r="K2001" t="n">
        <v>105.8448181152344</v>
      </c>
      <c r="L2001" t="n">
        <v>237.3976440429688</v>
      </c>
      <c r="M2001" t="n">
        <v>98.25632476806641</v>
      </c>
      <c r="N2001" t="n">
        <v>76.90727996826172</v>
      </c>
      <c r="O2001" t="n">
        <v>43.73454284667969</v>
      </c>
      <c r="P2001" t="n">
        <v>177.3829956054688</v>
      </c>
      <c r="Q2001" t="n">
        <v>92.07440185546875</v>
      </c>
      <c r="R2001" t="n">
        <v>193.6000061035156</v>
      </c>
      <c r="S2001" t="n">
        <v>59.40246200561523</v>
      </c>
      <c r="T2001" t="n">
        <v>41.74666595458984</v>
      </c>
      <c r="V2001" t="n">
        <v>55.96506118774414</v>
      </c>
      <c r="W2001" t="n">
        <v>17.29091835021973</v>
      </c>
      <c r="X2001" t="n">
        <v>48.59513854980469</v>
      </c>
      <c r="Y2001" t="n">
        <v>37.28820037841797</v>
      </c>
      <c r="Z2001" t="n">
        <v>39.29719161987305</v>
      </c>
      <c r="AB2001" t="n">
        <v>35.69470596313477</v>
      </c>
      <c r="AC2001" t="n">
        <v>62.09209060668945</v>
      </c>
      <c r="AD2001" t="n">
        <v>64.21343231201172</v>
      </c>
    </row>
    <row r="2002">
      <c r="A2002" s="77" t="n">
        <v>41983</v>
      </c>
      <c r="B2002" t="n">
        <v>90.87525939941406</v>
      </c>
      <c r="C2002" t="n">
        <v>86.31843566894531</v>
      </c>
      <c r="D2002" t="n">
        <v>31.89999961853027</v>
      </c>
      <c r="E2002" t="n">
        <v>88.26999664306641</v>
      </c>
      <c r="F2002" t="n">
        <v>32.67222595214844</v>
      </c>
      <c r="G2002" t="n">
        <v>49.07785034179688</v>
      </c>
      <c r="H2002" t="n">
        <v>1228.900024414062</v>
      </c>
      <c r="I2002" t="n">
        <v>58.94153213500977</v>
      </c>
      <c r="J2002" t="n">
        <v>101.1269302368164</v>
      </c>
      <c r="K2002" t="n">
        <v>103.5966186523438</v>
      </c>
      <c r="L2002" t="n">
        <v>232.8016967773438</v>
      </c>
      <c r="M2002" t="n">
        <v>96.71167755126953</v>
      </c>
      <c r="N2002" t="n">
        <v>75.96399688720703</v>
      </c>
      <c r="O2002" t="n">
        <v>42.81446838378906</v>
      </c>
      <c r="P2002" t="n">
        <v>174.539306640625</v>
      </c>
      <c r="Q2002" t="n">
        <v>92.26251220703125</v>
      </c>
      <c r="R2002" t="n">
        <v>186.2400054931641</v>
      </c>
      <c r="S2002" t="n">
        <v>59.34413909912109</v>
      </c>
      <c r="T2002" t="n">
        <v>40.88811874389648</v>
      </c>
      <c r="V2002" t="n">
        <v>54.24017333984375</v>
      </c>
      <c r="W2002" t="n">
        <v>17.06851959228516</v>
      </c>
      <c r="X2002" t="n">
        <v>47.66852951049805</v>
      </c>
      <c r="Y2002" t="n">
        <v>36.72457504272461</v>
      </c>
      <c r="Z2002" t="n">
        <v>38.9251823425293</v>
      </c>
      <c r="AB2002" t="n">
        <v>35.24918746948242</v>
      </c>
      <c r="AC2002" t="n">
        <v>61.13533401489258</v>
      </c>
      <c r="AD2002" t="n">
        <v>63.36110687255859</v>
      </c>
    </row>
    <row r="2003">
      <c r="A2003" s="77" t="n">
        <v>41984</v>
      </c>
      <c r="B2003" t="n">
        <v>90.84229278564453</v>
      </c>
      <c r="C2003" t="n">
        <v>86.31843566894531</v>
      </c>
      <c r="D2003" t="n">
        <v>31.81999969482422</v>
      </c>
      <c r="E2003" t="n">
        <v>88.66000366210938</v>
      </c>
      <c r="F2003" t="n">
        <v>32.3979377746582</v>
      </c>
      <c r="G2003" t="n">
        <v>49.01479339599609</v>
      </c>
      <c r="H2003" t="n">
        <v>1225.099975585938</v>
      </c>
      <c r="I2003" t="n">
        <v>58.72903442382812</v>
      </c>
      <c r="J2003" t="n">
        <v>101.648193359375</v>
      </c>
      <c r="K2003" t="n">
        <v>104.0086364746094</v>
      </c>
      <c r="L2003" t="n">
        <v>234.1200561523438</v>
      </c>
      <c r="M2003" t="n">
        <v>97.17041778564453</v>
      </c>
      <c r="N2003" t="n">
        <v>76.35026550292969</v>
      </c>
      <c r="O2003" t="n">
        <v>42.89286422729492</v>
      </c>
      <c r="P2003" t="n">
        <v>175.4242248535156</v>
      </c>
      <c r="Q2003" t="n">
        <v>92.13984680175781</v>
      </c>
      <c r="R2003" t="n">
        <v>181.4400024414062</v>
      </c>
      <c r="S2003" t="n">
        <v>59.4534912109375</v>
      </c>
      <c r="T2003" t="n">
        <v>40.92211532592773</v>
      </c>
      <c r="V2003" t="n">
        <v>54.20423126220703</v>
      </c>
      <c r="W2003" t="n">
        <v>17.11021995544434</v>
      </c>
      <c r="X2003" t="n">
        <v>47.90019989013672</v>
      </c>
      <c r="Y2003" t="n">
        <v>36.8856086730957</v>
      </c>
      <c r="Z2003" t="n">
        <v>39.2486686706543</v>
      </c>
      <c r="AB2003" t="n">
        <v>35.60251998901367</v>
      </c>
      <c r="AC2003" t="n">
        <v>61.31088638305664</v>
      </c>
      <c r="AD2003" t="n">
        <v>63.87795639038086</v>
      </c>
    </row>
    <row r="2004">
      <c r="A2004" s="77" t="n">
        <v>41985</v>
      </c>
      <c r="B2004" t="n">
        <v>91.13080596923828</v>
      </c>
      <c r="C2004" t="n">
        <v>86.33731842041016</v>
      </c>
      <c r="D2004" t="n">
        <v>31.89999961853027</v>
      </c>
      <c r="E2004" t="n">
        <v>88.36000061035156</v>
      </c>
      <c r="F2004" t="n">
        <v>31.86601257324219</v>
      </c>
      <c r="G2004" t="n">
        <v>48.06887054443359</v>
      </c>
      <c r="H2004" t="n">
        <v>1222</v>
      </c>
      <c r="I2004" t="n">
        <v>57.93224716186523</v>
      </c>
      <c r="J2004" t="n">
        <v>100.3531875610352</v>
      </c>
      <c r="K2004" t="n">
        <v>102.7456893920898</v>
      </c>
      <c r="L2004" t="n">
        <v>230.8876037597656</v>
      </c>
      <c r="M2004" t="n">
        <v>96.11257934570312</v>
      </c>
      <c r="N2004" t="n">
        <v>75.64059448242188</v>
      </c>
      <c r="O2004" t="n">
        <v>42.49264526367188</v>
      </c>
      <c r="P2004" t="n">
        <v>172.589111328125</v>
      </c>
      <c r="Q2004" t="n">
        <v>92.24618530273438</v>
      </c>
      <c r="R2004" t="n">
        <v>175.4400024414062</v>
      </c>
      <c r="S2004" t="n">
        <v>58.93581771850586</v>
      </c>
      <c r="T2004" t="n">
        <v>39.78303527832031</v>
      </c>
      <c r="V2004" t="n">
        <v>53.19806289672852</v>
      </c>
      <c r="W2004" t="n">
        <v>16.77663230895996</v>
      </c>
      <c r="X2004" t="n">
        <v>47.03363037109375</v>
      </c>
      <c r="Y2004" t="n">
        <v>36.33988571166992</v>
      </c>
      <c r="Z2004" t="n">
        <v>38.74724960327148</v>
      </c>
      <c r="AB2004" t="n">
        <v>35.26455307006836</v>
      </c>
      <c r="AC2004" t="n">
        <v>60.37167358398438</v>
      </c>
      <c r="AD2004" t="n">
        <v>63.46993637084961</v>
      </c>
    </row>
    <row r="2005">
      <c r="A2005" s="77" t="n">
        <v>41988</v>
      </c>
      <c r="B2005" t="n">
        <v>90.88353729248047</v>
      </c>
      <c r="C2005" t="n">
        <v>86.29957580566406</v>
      </c>
      <c r="D2005" t="n">
        <v>31.46999931335449</v>
      </c>
      <c r="E2005" t="n">
        <v>88.45999908447266</v>
      </c>
      <c r="F2005" t="n">
        <v>31.40888404846191</v>
      </c>
      <c r="G2005" t="n">
        <v>47.27270889282227</v>
      </c>
      <c r="H2005" t="n">
        <v>1207.199951171875</v>
      </c>
      <c r="I2005" t="n">
        <v>57.89906311035156</v>
      </c>
      <c r="J2005" t="n">
        <v>97.58622741699219</v>
      </c>
      <c r="K2005" t="n">
        <v>101.7067031860352</v>
      </c>
      <c r="L2005" t="n">
        <v>229.2441711425781</v>
      </c>
      <c r="M2005" t="n">
        <v>95.12026977539062</v>
      </c>
      <c r="N2005" t="n">
        <v>74.83209991455078</v>
      </c>
      <c r="O2005" t="n">
        <v>42.17496109008789</v>
      </c>
      <c r="P2005" t="n">
        <v>171.4035034179688</v>
      </c>
      <c r="Q2005" t="n">
        <v>91.88630676269531</v>
      </c>
      <c r="R2005" t="n">
        <v>168.4799957275391</v>
      </c>
      <c r="S2005" t="n">
        <v>58.17023468017578</v>
      </c>
      <c r="T2005" t="n">
        <v>39.57051086425781</v>
      </c>
      <c r="V2005" t="n">
        <v>52.72370910644531</v>
      </c>
      <c r="W2005" t="n">
        <v>16.62374305725098</v>
      </c>
      <c r="X2005" t="n">
        <v>46.87918853759766</v>
      </c>
      <c r="Y2005" t="n">
        <v>36.11623001098633</v>
      </c>
      <c r="Z2005" t="n">
        <v>38.48846435546875</v>
      </c>
      <c r="AB2005" t="n">
        <v>34.96498107910156</v>
      </c>
      <c r="AC2005" t="n">
        <v>59.8187141418457</v>
      </c>
      <c r="AD2005" t="n">
        <v>63.08911895751953</v>
      </c>
    </row>
    <row r="2006">
      <c r="A2006" s="77" t="n">
        <v>41989</v>
      </c>
      <c r="B2006" t="n">
        <v>91.10609436035156</v>
      </c>
      <c r="C2006" t="n">
        <v>86.29957580566406</v>
      </c>
      <c r="D2006" t="n">
        <v>31.20999908447266</v>
      </c>
      <c r="E2006" t="n">
        <v>88.12999725341797</v>
      </c>
      <c r="F2006" t="n">
        <v>31.3590145111084</v>
      </c>
      <c r="G2006" t="n">
        <v>47.61167144775391</v>
      </c>
      <c r="H2006" t="n">
        <v>1193.900024414062</v>
      </c>
      <c r="I2006" t="n">
        <v>57.69321823120117</v>
      </c>
      <c r="J2006" t="n">
        <v>96.27809906005859</v>
      </c>
      <c r="K2006" t="n">
        <v>101.5633773803711</v>
      </c>
      <c r="L2006" t="n">
        <v>228.7566070556641</v>
      </c>
      <c r="M2006" t="n">
        <v>93.59437561035156</v>
      </c>
      <c r="N2006" t="n">
        <v>74.34698486328125</v>
      </c>
      <c r="O2006" t="n">
        <v>42.03879928588867</v>
      </c>
      <c r="P2006" t="n">
        <v>170.0289154052734</v>
      </c>
      <c r="Q2006" t="n">
        <v>92.45884704589844</v>
      </c>
      <c r="R2006" t="n">
        <v>170.3999938964844</v>
      </c>
      <c r="S2006" t="n">
        <v>58.09002685546875</v>
      </c>
      <c r="T2006" t="n">
        <v>39.26449966430664</v>
      </c>
      <c r="V2006" t="n">
        <v>53.19087600708008</v>
      </c>
      <c r="W2006" t="n">
        <v>16.46389389038086</v>
      </c>
      <c r="X2006" t="n">
        <v>46.9221076965332</v>
      </c>
      <c r="Y2006" t="n">
        <v>35.63313293457031</v>
      </c>
      <c r="Z2006" t="n">
        <v>38.34288024902344</v>
      </c>
      <c r="AB2006" t="n">
        <v>34.93424606323242</v>
      </c>
      <c r="AC2006" t="n">
        <v>59.12529754638672</v>
      </c>
      <c r="AD2006" t="n">
        <v>62.11892318725586</v>
      </c>
    </row>
    <row r="2007">
      <c r="A2007" s="77" t="n">
        <v>41990</v>
      </c>
      <c r="B2007" t="n">
        <v>90.99063873291016</v>
      </c>
      <c r="C2007" t="n">
        <v>86.29957580566406</v>
      </c>
      <c r="D2007" t="n">
        <v>31.20000076293945</v>
      </c>
      <c r="E2007" t="n">
        <v>89.12999725341797</v>
      </c>
      <c r="F2007" t="n">
        <v>32.07986068725586</v>
      </c>
      <c r="G2007" t="n">
        <v>48.1807975769043</v>
      </c>
      <c r="H2007" t="n">
        <v>1194.300048828125</v>
      </c>
      <c r="I2007" t="n">
        <v>58.86848068237305</v>
      </c>
      <c r="J2007" t="n">
        <v>99.46148681640625</v>
      </c>
      <c r="K2007" t="n">
        <v>104.6983261108398</v>
      </c>
      <c r="L2007" t="n">
        <v>234.0025787353516</v>
      </c>
      <c r="M2007" t="n">
        <v>95.29814147949219</v>
      </c>
      <c r="N2007" t="n">
        <v>75.39803314208984</v>
      </c>
      <c r="O2007" t="n">
        <v>43.13629531860352</v>
      </c>
      <c r="P2007" t="n">
        <v>173.3622741699219</v>
      </c>
      <c r="Q2007" t="n">
        <v>92.02533721923828</v>
      </c>
      <c r="R2007" t="n">
        <v>170.7200012207031</v>
      </c>
      <c r="S2007" t="n">
        <v>59.42433547973633</v>
      </c>
      <c r="T2007" t="n">
        <v>40.33557891845703</v>
      </c>
      <c r="V2007" t="n">
        <v>55.39728164672852</v>
      </c>
      <c r="W2007" t="n">
        <v>16.83917999267578</v>
      </c>
      <c r="X2007" t="n">
        <v>47.35966110229492</v>
      </c>
      <c r="Y2007" t="n">
        <v>36.30411529541016</v>
      </c>
      <c r="Z2007" t="n">
        <v>38.90091705322266</v>
      </c>
      <c r="AB2007" t="n">
        <v>35.55642318725586</v>
      </c>
      <c r="AC2007" t="n">
        <v>60.23123931884766</v>
      </c>
      <c r="AD2007" t="n">
        <v>63.30672073364258</v>
      </c>
    </row>
    <row r="2008">
      <c r="A2008" s="77" t="n">
        <v>41991</v>
      </c>
      <c r="B2008" t="n">
        <v>90.75161743164062</v>
      </c>
      <c r="C2008" t="n">
        <v>86.31843566894531</v>
      </c>
      <c r="D2008" t="n">
        <v>31.29999923706055</v>
      </c>
      <c r="E2008" t="n">
        <v>89.23999786376953</v>
      </c>
      <c r="F2008" t="n">
        <v>32.51827621459961</v>
      </c>
      <c r="G2008" t="n">
        <v>49.04045867919922</v>
      </c>
      <c r="H2008" t="n">
        <v>1194.699951171875</v>
      </c>
      <c r="I2008" t="n">
        <v>59.33987426757812</v>
      </c>
      <c r="J2008" t="n">
        <v>102.9333419799805</v>
      </c>
      <c r="K2008" t="n">
        <v>106.2568435668945</v>
      </c>
      <c r="L2008" t="n">
        <v>238.0478057861328</v>
      </c>
      <c r="M2008" t="n">
        <v>97.5916748046875</v>
      </c>
      <c r="N2008" t="n">
        <v>76.59284210205078</v>
      </c>
      <c r="O2008" t="n">
        <v>43.68504333496094</v>
      </c>
      <c r="P2008" t="n">
        <v>177.6493225097656</v>
      </c>
      <c r="Q2008" t="n">
        <v>91.44459533691406</v>
      </c>
      <c r="R2008" t="n">
        <v>165.9199981689453</v>
      </c>
      <c r="S2008" t="n">
        <v>59.83995056152344</v>
      </c>
      <c r="T2008" t="n">
        <v>41.25365447998047</v>
      </c>
      <c r="V2008" t="n">
        <v>56.46095275878906</v>
      </c>
      <c r="W2008" t="n">
        <v>17.22836685180664</v>
      </c>
      <c r="X2008" t="n">
        <v>48.55222702026367</v>
      </c>
      <c r="Y2008" t="n">
        <v>37.34187698364258</v>
      </c>
      <c r="Z2008" t="n">
        <v>39.64496612548828</v>
      </c>
      <c r="AB2008" t="n">
        <v>36.25543212890625</v>
      </c>
      <c r="AC2008" t="n">
        <v>61.88142776489258</v>
      </c>
      <c r="AD2008" t="n">
        <v>64.34947204589844</v>
      </c>
    </row>
    <row r="2009">
      <c r="A2009" s="77" t="n">
        <v>41992</v>
      </c>
      <c r="B2009" t="n">
        <v>90.89998626708984</v>
      </c>
      <c r="C2009" t="n">
        <v>86.29957580566406</v>
      </c>
      <c r="D2009" t="n">
        <v>31.32999992370605</v>
      </c>
      <c r="E2009" t="n">
        <v>89.59999847412109</v>
      </c>
      <c r="F2009" t="n">
        <v>32.74590682983398</v>
      </c>
      <c r="G2009" t="n">
        <v>49.11209106445312</v>
      </c>
      <c r="H2009" t="n">
        <v>1195.900024414062</v>
      </c>
      <c r="I2009" t="n">
        <v>59.91090393066406</v>
      </c>
      <c r="J2009" t="n">
        <v>103.9922714233398</v>
      </c>
      <c r="K2009" t="n">
        <v>106.4986953735352</v>
      </c>
      <c r="L2009" t="n">
        <v>238.713134765625</v>
      </c>
      <c r="M2009" t="n">
        <v>98.02108001708984</v>
      </c>
      <c r="N2009" t="n">
        <v>76.78561401367188</v>
      </c>
      <c r="O2009" t="n">
        <v>43.71813201904297</v>
      </c>
      <c r="P2009" t="n">
        <v>178.4052429199219</v>
      </c>
      <c r="Q2009" t="n">
        <v>91.89447021484375</v>
      </c>
      <c r="R2009" t="n">
        <v>175.6799926757812</v>
      </c>
      <c r="S2009" t="n">
        <v>59.81078338623047</v>
      </c>
      <c r="T2009" t="n">
        <v>41.76177215576172</v>
      </c>
      <c r="V2009" t="n">
        <v>58.2652473449707</v>
      </c>
      <c r="W2009" t="n">
        <v>17.23954200744629</v>
      </c>
      <c r="X2009" t="n">
        <v>48.82486343383789</v>
      </c>
      <c r="Y2009" t="n">
        <v>37.38323974609375</v>
      </c>
      <c r="Z2009" t="n">
        <v>39.6042366027832</v>
      </c>
      <c r="AB2009" t="n">
        <v>36.31510543823242</v>
      </c>
      <c r="AC2009" t="n">
        <v>62.03121185302734</v>
      </c>
      <c r="AD2009" t="n">
        <v>64.52518463134766</v>
      </c>
    </row>
    <row r="2010">
      <c r="A2010" s="77" t="n">
        <v>41995</v>
      </c>
      <c r="B2010" t="n">
        <v>91.04011535644531</v>
      </c>
      <c r="C2010" t="n">
        <v>86.29957580566406</v>
      </c>
      <c r="D2010" t="n">
        <v>30.73999977111816</v>
      </c>
      <c r="E2010" t="n">
        <v>89.76999664306641</v>
      </c>
      <c r="F2010" t="n">
        <v>33.20118713378906</v>
      </c>
      <c r="G2010" t="n">
        <v>49.35088729858398</v>
      </c>
      <c r="H2010" t="n">
        <v>1179.699951171875</v>
      </c>
      <c r="I2010" t="n">
        <v>59.76486206054688</v>
      </c>
      <c r="J2010" t="n">
        <v>101.330192565918</v>
      </c>
      <c r="K2010" t="n">
        <v>107.2241897583008</v>
      </c>
      <c r="L2010" t="n">
        <v>239.6923370361328</v>
      </c>
      <c r="M2010" t="n">
        <v>98.26536560058594</v>
      </c>
      <c r="N2010" t="n">
        <v>77.29244232177734</v>
      </c>
      <c r="O2010" t="n">
        <v>44.10851287841797</v>
      </c>
      <c r="P2010" t="n">
        <v>179.2259063720703</v>
      </c>
      <c r="Q2010" t="n">
        <v>91.98440551757812</v>
      </c>
      <c r="R2010" t="n">
        <v>167.3600006103516</v>
      </c>
      <c r="S2010" t="n">
        <v>60.81072235107422</v>
      </c>
      <c r="T2010" t="n">
        <v>41.78742218017578</v>
      </c>
      <c r="V2010" t="n">
        <v>57.67224502563477</v>
      </c>
      <c r="W2010" t="n">
        <v>17.3582935333252</v>
      </c>
      <c r="X2010" t="n">
        <v>49.290771484375</v>
      </c>
      <c r="Y2010" t="n">
        <v>37.83288955688477</v>
      </c>
      <c r="Z2010" t="n">
        <v>39.98707580566406</v>
      </c>
      <c r="AB2010" t="n">
        <v>36.40810012817383</v>
      </c>
      <c r="AC2010" t="n">
        <v>61.44091796875</v>
      </c>
      <c r="AD2010" t="n">
        <v>65.15338134765625</v>
      </c>
    </row>
    <row r="2011">
      <c r="A2011" s="77" t="n">
        <v>41996</v>
      </c>
      <c r="B2011" t="n">
        <v>90.61975860595703</v>
      </c>
      <c r="C2011" t="n">
        <v>86.29957580566406</v>
      </c>
      <c r="D2011" t="n">
        <v>30.8700008392334</v>
      </c>
      <c r="E2011" t="n">
        <v>90.05999755859375</v>
      </c>
      <c r="F2011" t="n">
        <v>32.89767074584961</v>
      </c>
      <c r="G2011" t="n">
        <v>49.19168853759766</v>
      </c>
      <c r="H2011" t="n">
        <v>1177.900024414062</v>
      </c>
      <c r="I2011" t="n">
        <v>59.977294921875</v>
      </c>
      <c r="J2011" t="n">
        <v>96.60922241210938</v>
      </c>
      <c r="K2011" t="n">
        <v>107.3585357666016</v>
      </c>
      <c r="L2011" t="n">
        <v>240.5354766845703</v>
      </c>
      <c r="M2011" t="n">
        <v>97.91771697998047</v>
      </c>
      <c r="N2011" t="n">
        <v>77.65449523925781</v>
      </c>
      <c r="O2011" t="n">
        <v>44.24853134155273</v>
      </c>
      <c r="P2011" t="n">
        <v>179.4677734375</v>
      </c>
      <c r="Q2011" t="n">
        <v>91.32193756103516</v>
      </c>
      <c r="R2011" t="n">
        <v>172.4799957275391</v>
      </c>
      <c r="S2011" t="n">
        <v>60.64077377319336</v>
      </c>
      <c r="T2011" t="n">
        <v>42.11248779296875</v>
      </c>
      <c r="V2011" t="n">
        <v>58.37371826171875</v>
      </c>
      <c r="W2011" t="n">
        <v>17.45608901977539</v>
      </c>
      <c r="X2011" t="n">
        <v>49.47195434570312</v>
      </c>
      <c r="Y2011" t="n">
        <v>37.93180465698242</v>
      </c>
      <c r="Z2011" t="n">
        <v>40.26404190063477</v>
      </c>
      <c r="AB2011" t="n">
        <v>36.50108337402344</v>
      </c>
      <c r="AC2011" t="n">
        <v>60.03131484985352</v>
      </c>
      <c r="AD2011" t="n">
        <v>65.51758575439453</v>
      </c>
    </row>
    <row r="2012">
      <c r="A2012" s="77" t="n">
        <v>41997</v>
      </c>
      <c r="B2012" t="n">
        <v>90.71814727783203</v>
      </c>
      <c r="C2012" t="n">
        <v>86.31843566894531</v>
      </c>
      <c r="D2012" t="n">
        <v>30.42000007629395</v>
      </c>
      <c r="E2012" t="n">
        <v>89.97000122070312</v>
      </c>
      <c r="F2012" t="n">
        <v>32.97354507446289</v>
      </c>
      <c r="G2012" t="n">
        <v>49.41456604003906</v>
      </c>
      <c r="H2012" t="n">
        <v>1173.5</v>
      </c>
      <c r="I2012" t="n">
        <v>60.18136596679688</v>
      </c>
      <c r="J2012" t="n">
        <v>98.28780364990234</v>
      </c>
      <c r="K2012" t="n">
        <v>107.6687164306641</v>
      </c>
      <c r="L2012" t="n">
        <v>241.0704040527344</v>
      </c>
      <c r="M2012" t="n">
        <v>98.00226593017578</v>
      </c>
      <c r="N2012" t="n">
        <v>77.65449523925781</v>
      </c>
      <c r="O2012" t="n">
        <v>44.47342681884766</v>
      </c>
      <c r="P2012" t="n">
        <v>179.4850616455078</v>
      </c>
      <c r="Q2012" t="n">
        <v>91.22377014160156</v>
      </c>
      <c r="R2012" t="n">
        <v>168.3999938964844</v>
      </c>
      <c r="S2012" t="n">
        <v>60.38946151733398</v>
      </c>
      <c r="T2012" t="n">
        <v>41.96706771850586</v>
      </c>
      <c r="V2012" t="n">
        <v>57.94704055786133</v>
      </c>
      <c r="W2012" t="n">
        <v>17.42814445495605</v>
      </c>
      <c r="X2012" t="n">
        <v>49.52372741699219</v>
      </c>
      <c r="Y2012" t="n">
        <v>37.89582443237305</v>
      </c>
      <c r="Z2012" t="n">
        <v>40.22330856323242</v>
      </c>
      <c r="AB2012" t="n">
        <v>37.17532730102539</v>
      </c>
      <c r="AC2012" t="n">
        <v>60.4718132019043</v>
      </c>
      <c r="AD2012" t="n">
        <v>65.40830230712891</v>
      </c>
    </row>
    <row r="2013">
      <c r="A2013" s="77" t="n">
        <v>41999</v>
      </c>
      <c r="B2013" t="n">
        <v>90.75954437255859</v>
      </c>
      <c r="C2013" t="n">
        <v>86.29957580566406</v>
      </c>
      <c r="D2013" t="n">
        <v>30.54000091552734</v>
      </c>
      <c r="E2013" t="n">
        <v>90.02999877929688</v>
      </c>
      <c r="F2013" t="n">
        <v>33.23490524291992</v>
      </c>
      <c r="G2013" t="n">
        <v>49.54192733764648</v>
      </c>
      <c r="H2013" t="n">
        <v>1195.300048828125</v>
      </c>
      <c r="I2013" t="n">
        <v>59.99466705322266</v>
      </c>
      <c r="J2013" t="n">
        <v>100.5204086303711</v>
      </c>
      <c r="K2013" t="n">
        <v>108.369987487793</v>
      </c>
      <c r="L2013" t="n">
        <v>241.6778564453125</v>
      </c>
      <c r="M2013" t="n">
        <v>98.69761657714844</v>
      </c>
      <c r="N2013" t="n">
        <v>78.01649475097656</v>
      </c>
      <c r="O2013" t="n">
        <v>44.71105575561523</v>
      </c>
      <c r="P2013" t="n">
        <v>180.0638122558594</v>
      </c>
      <c r="Q2013" t="n">
        <v>91.25647735595703</v>
      </c>
      <c r="R2013" t="n">
        <v>166.2400054931641</v>
      </c>
      <c r="S2013" t="n">
        <v>60.60381317138672</v>
      </c>
      <c r="T2013" t="n">
        <v>42.11248779296875</v>
      </c>
      <c r="V2013" t="n">
        <v>57.93258666992188</v>
      </c>
      <c r="W2013" t="n">
        <v>17.42814445495605</v>
      </c>
      <c r="X2013" t="n">
        <v>49.52372741699219</v>
      </c>
      <c r="Y2013" t="n">
        <v>38.05771636962891</v>
      </c>
      <c r="Z2013" t="n">
        <v>40.28847122192383</v>
      </c>
      <c r="AB2013" t="n">
        <v>37.62480545043945</v>
      </c>
      <c r="AC2013" t="n">
        <v>60.90352249145508</v>
      </c>
      <c r="AD2013" t="n">
        <v>65.76341247558594</v>
      </c>
    </row>
    <row r="2014">
      <c r="A2014" s="77" t="n">
        <v>42002</v>
      </c>
      <c r="B2014" t="n">
        <v>90.94971466064453</v>
      </c>
      <c r="C2014" t="n">
        <v>86.29957580566406</v>
      </c>
      <c r="D2014" t="n">
        <v>30.27000045776367</v>
      </c>
      <c r="E2014" t="n">
        <v>90.19000244140625</v>
      </c>
      <c r="F2014" t="n">
        <v>33.03256988525391</v>
      </c>
      <c r="G2014" t="n">
        <v>49.18373489379883</v>
      </c>
      <c r="H2014" t="n">
        <v>1181.699951171875</v>
      </c>
      <c r="I2014" t="n">
        <v>60.02799606323242</v>
      </c>
      <c r="J2014" t="n">
        <v>100.9794006347656</v>
      </c>
      <c r="K2014" t="n">
        <v>108.828498840332</v>
      </c>
      <c r="L2014" t="n">
        <v>242.8020629882812</v>
      </c>
      <c r="M2014" t="n">
        <v>98.67881011962891</v>
      </c>
      <c r="N2014" t="n">
        <v>78.06175994873047</v>
      </c>
      <c r="O2014" t="n">
        <v>44.94018936157227</v>
      </c>
      <c r="P2014" t="n">
        <v>180.3057403564453</v>
      </c>
      <c r="Q2014" t="n">
        <v>91.39552307128906</v>
      </c>
      <c r="R2014" t="n">
        <v>162.3999938964844</v>
      </c>
      <c r="S2014" t="n">
        <v>60.93637847900391</v>
      </c>
      <c r="T2014" t="n">
        <v>42.11248779296875</v>
      </c>
      <c r="V2014" t="n">
        <v>58.14231491088867</v>
      </c>
      <c r="W2014" t="n">
        <v>17.49101638793945</v>
      </c>
      <c r="X2014" t="n">
        <v>49.60138320922852</v>
      </c>
      <c r="Y2014" t="n">
        <v>37.86884307861328</v>
      </c>
      <c r="Z2014" t="n">
        <v>40.16629028320312</v>
      </c>
      <c r="AB2014" t="n">
        <v>38.05878829956055</v>
      </c>
      <c r="AC2014" t="n">
        <v>61.11495590209961</v>
      </c>
      <c r="AD2014" t="n">
        <v>66.26417541503906</v>
      </c>
    </row>
    <row r="2015">
      <c r="A2015" s="77" t="n">
        <v>42003</v>
      </c>
      <c r="B2015" t="n">
        <v>91.04901885986328</v>
      </c>
      <c r="C2015" t="n">
        <v>86.29957580566406</v>
      </c>
      <c r="D2015" t="n">
        <v>30.3700008392334</v>
      </c>
      <c r="E2015" t="n">
        <v>89.98999786376953</v>
      </c>
      <c r="F2015" t="n">
        <v>33.10001754760742</v>
      </c>
      <c r="G2015" t="n">
        <v>48.73003005981445</v>
      </c>
      <c r="H2015" t="n">
        <v>1200.199951171875</v>
      </c>
      <c r="I2015" t="n">
        <v>59.90799713134766</v>
      </c>
      <c r="J2015" t="n">
        <v>99.86798858642578</v>
      </c>
      <c r="K2015" t="n">
        <v>108.1901550292969</v>
      </c>
      <c r="L2015" t="n">
        <v>241.8228912353516</v>
      </c>
      <c r="M2015" t="n">
        <v>98.02108001708984</v>
      </c>
      <c r="N2015" t="n">
        <v>77.65449523925781</v>
      </c>
      <c r="O2015" t="n">
        <v>44.77045440673828</v>
      </c>
      <c r="P2015" t="n">
        <v>179.3382415771484</v>
      </c>
      <c r="Q2015" t="n">
        <v>91.37096405029297</v>
      </c>
      <c r="R2015" t="n">
        <v>162.3200073242188</v>
      </c>
      <c r="S2015" t="n">
        <v>60.89205169677734</v>
      </c>
      <c r="T2015" t="n">
        <v>41.96706771850586</v>
      </c>
      <c r="V2015" t="n">
        <v>57.67946624755859</v>
      </c>
      <c r="W2015" t="n">
        <v>17.47006225585938</v>
      </c>
      <c r="X2015" t="n">
        <v>49.30803680419922</v>
      </c>
      <c r="Y2015" t="n">
        <v>37.59906768798828</v>
      </c>
      <c r="Z2015" t="n">
        <v>39.98707580566406</v>
      </c>
      <c r="AB2015" t="n">
        <v>37.26830673217773</v>
      </c>
      <c r="AC2015" t="n">
        <v>60.85065460205078</v>
      </c>
      <c r="AD2015" t="n">
        <v>65.95460510253906</v>
      </c>
    </row>
    <row r="2016">
      <c r="A2016" s="77" t="n">
        <v>42004</v>
      </c>
      <c r="B2016" t="n">
        <v>91.07379913330078</v>
      </c>
      <c r="C2016" t="n">
        <v>86.31843566894531</v>
      </c>
      <c r="D2016" t="n">
        <v>29.90999984741211</v>
      </c>
      <c r="E2016" t="n">
        <v>90.26999664306641</v>
      </c>
      <c r="F2016" t="n">
        <v>33.12530517578125</v>
      </c>
      <c r="G2016" t="n">
        <v>48.42755889892578</v>
      </c>
      <c r="H2016" t="n">
        <v>1183.900024414062</v>
      </c>
      <c r="I2016" t="n">
        <v>59.74795532226562</v>
      </c>
      <c r="J2016" t="n">
        <v>99.45166015625</v>
      </c>
      <c r="K2016" t="n">
        <v>107.5428619384766</v>
      </c>
      <c r="L2016" t="n">
        <v>239.3206939697266</v>
      </c>
      <c r="M2016" t="n">
        <v>97.01569366455078</v>
      </c>
      <c r="N2016" t="n">
        <v>77.05714416503906</v>
      </c>
      <c r="O2016" t="n">
        <v>44.35037612915039</v>
      </c>
      <c r="P2016" t="n">
        <v>177.5586547851562</v>
      </c>
      <c r="Q2016" t="n">
        <v>91.61634826660156</v>
      </c>
      <c r="R2016" t="n">
        <v>162.8800048828125</v>
      </c>
      <c r="S2016" t="n">
        <v>59.86473083496094</v>
      </c>
      <c r="T2016" t="n">
        <v>41.55648040771484</v>
      </c>
      <c r="V2016" t="n">
        <v>57.2455940246582</v>
      </c>
      <c r="W2016" t="n">
        <v>17.27446937561035</v>
      </c>
      <c r="X2016" t="n">
        <v>48.81625366210938</v>
      </c>
      <c r="Y2016" t="n">
        <v>37.18540191650391</v>
      </c>
      <c r="Z2016" t="n">
        <v>39.49834442138672</v>
      </c>
      <c r="AB2016" t="n">
        <v>36.59408950805664</v>
      </c>
      <c r="AC2016" t="n">
        <v>60.24275207519531</v>
      </c>
      <c r="AD2016" t="n">
        <v>65.69057464599609</v>
      </c>
    </row>
    <row r="2017">
      <c r="A2017" s="77" t="n">
        <v>42006</v>
      </c>
      <c r="B2017" t="n">
        <v>91.33020782470703</v>
      </c>
      <c r="C2017" t="n">
        <v>86.29957580566406</v>
      </c>
      <c r="D2017" t="n">
        <v>29.64999961853027</v>
      </c>
      <c r="E2017" t="n">
        <v>91.08000183105469</v>
      </c>
      <c r="F2017" t="n">
        <v>32.68689727783203</v>
      </c>
      <c r="G2017" t="n">
        <v>48.2205924987793</v>
      </c>
      <c r="H2017" t="n">
        <v>1186</v>
      </c>
      <c r="I2017" t="n">
        <v>59.74795532226562</v>
      </c>
      <c r="J2017" t="n">
        <v>100.4319000244141</v>
      </c>
      <c r="K2017" t="n">
        <v>106.9225006103516</v>
      </c>
      <c r="L2017" t="n">
        <v>238.9398803710938</v>
      </c>
      <c r="M2017" t="n">
        <v>96.72439575195312</v>
      </c>
      <c r="N2017" t="n">
        <v>76.71321868896484</v>
      </c>
      <c r="O2017" t="n">
        <v>44.09577178955078</v>
      </c>
      <c r="P2017" t="n">
        <v>177.4636077880859</v>
      </c>
      <c r="Q2017" t="n">
        <v>92.20527648925781</v>
      </c>
      <c r="R2017" t="n">
        <v>159.1199951171875</v>
      </c>
      <c r="S2017" t="n">
        <v>60.76640319824219</v>
      </c>
      <c r="T2017" t="n">
        <v>41.61635208129883</v>
      </c>
      <c r="V2017" t="n">
        <v>57.51313781738281</v>
      </c>
      <c r="W2017" t="n">
        <v>17.27446937561035</v>
      </c>
      <c r="X2017" t="n">
        <v>48.75584411621094</v>
      </c>
      <c r="Y2017" t="n">
        <v>37.11345291137695</v>
      </c>
      <c r="Z2017" t="n">
        <v>39.38430023193359</v>
      </c>
      <c r="AB2017" t="n">
        <v>36.76458358764648</v>
      </c>
      <c r="AC2017" t="n">
        <v>60.4630012512207</v>
      </c>
      <c r="AD2017" t="n">
        <v>65.21711730957031</v>
      </c>
    </row>
    <row r="2018">
      <c r="A2018" s="77" t="n">
        <v>42009</v>
      </c>
      <c r="B2018" t="n">
        <v>91.52869415283203</v>
      </c>
      <c r="C2018" t="n">
        <v>86.31843566894531</v>
      </c>
      <c r="D2018" t="n">
        <v>29.69000053405762</v>
      </c>
      <c r="E2018" t="n">
        <v>91.37999725341797</v>
      </c>
      <c r="F2018" t="n">
        <v>32.10515213012695</v>
      </c>
      <c r="G2018" t="n">
        <v>47.08235168457031</v>
      </c>
      <c r="H2018" t="n">
        <v>1203.900024414062</v>
      </c>
      <c r="I2018" t="n">
        <v>59.19446182250977</v>
      </c>
      <c r="J2018" t="n">
        <v>100.2712554931641</v>
      </c>
      <c r="K2018" t="n">
        <v>105.4930419921875</v>
      </c>
      <c r="L2018" t="n">
        <v>235.4040222167969</v>
      </c>
      <c r="M2018" t="n">
        <v>95.30558776855469</v>
      </c>
      <c r="N2018" t="n">
        <v>75.12030792236328</v>
      </c>
      <c r="O2018" t="n">
        <v>43.3447380065918</v>
      </c>
      <c r="P2018" t="n">
        <v>174.2586822509766</v>
      </c>
      <c r="Q2018" t="n">
        <v>92.27889251708984</v>
      </c>
      <c r="R2018" t="n">
        <v>150.3200073242188</v>
      </c>
      <c r="S2018" t="n">
        <v>61.09897994995117</v>
      </c>
      <c r="T2018" t="n">
        <v>40.55561828613281</v>
      </c>
      <c r="V2018" t="n">
        <v>55.13394165039062</v>
      </c>
      <c r="W2018" t="n">
        <v>16.9112377166748</v>
      </c>
      <c r="X2018" t="n">
        <v>47.61698532104492</v>
      </c>
      <c r="Y2018" t="n">
        <v>36.54690551757812</v>
      </c>
      <c r="Z2018" t="n">
        <v>39.10734939575195</v>
      </c>
      <c r="AB2018" t="n">
        <v>36.31510543823242</v>
      </c>
      <c r="AC2018" t="n">
        <v>60.1546516418457</v>
      </c>
      <c r="AD2018" t="n">
        <v>63.96977996826172</v>
      </c>
    </row>
    <row r="2019">
      <c r="A2019" s="77" t="n">
        <v>42010</v>
      </c>
      <c r="B2019" t="n">
        <v>91.76025390625</v>
      </c>
      <c r="C2019" t="n">
        <v>86.29957580566406</v>
      </c>
      <c r="D2019" t="n">
        <v>29.73999977111816</v>
      </c>
      <c r="E2019" t="n">
        <v>91.5</v>
      </c>
      <c r="F2019" t="n">
        <v>31.97026062011719</v>
      </c>
      <c r="G2019" t="n">
        <v>46.54904174804688</v>
      </c>
      <c r="H2019" t="n">
        <v>1219.300048828125</v>
      </c>
      <c r="I2019" t="n">
        <v>58.96773147583008</v>
      </c>
      <c r="J2019" t="n">
        <v>98.61891174316406</v>
      </c>
      <c r="K2019" t="n">
        <v>103.6680145263672</v>
      </c>
      <c r="L2019" t="n">
        <v>232.6479644775391</v>
      </c>
      <c r="M2019" t="n">
        <v>94.02767181396484</v>
      </c>
      <c r="N2019" t="n">
        <v>74.45056915283203</v>
      </c>
      <c r="O2019" t="n">
        <v>42.72945404052734</v>
      </c>
      <c r="P2019" t="n">
        <v>172.6173400878906</v>
      </c>
      <c r="Q2019" t="n">
        <v>92.28708648681641</v>
      </c>
      <c r="R2019" t="n">
        <v>144.3999938964844</v>
      </c>
      <c r="S2019" t="n">
        <v>61.70502471923828</v>
      </c>
      <c r="T2019" t="n">
        <v>40.19634246826172</v>
      </c>
      <c r="V2019" t="n">
        <v>54.32401275634766</v>
      </c>
      <c r="W2019" t="n">
        <v>16.65278434753418</v>
      </c>
      <c r="X2019" t="n">
        <v>47.03028106689453</v>
      </c>
      <c r="Y2019" t="n">
        <v>36.10626220703125</v>
      </c>
      <c r="Z2019" t="n">
        <v>39.05847930908203</v>
      </c>
      <c r="AB2019" t="n">
        <v>36.33834838867188</v>
      </c>
      <c r="AC2019" t="n">
        <v>59.95204925537109</v>
      </c>
      <c r="AD2019" t="n">
        <v>63.33243942260742</v>
      </c>
    </row>
    <row r="2020">
      <c r="A2020" s="77" t="n">
        <v>42011</v>
      </c>
      <c r="B2020" t="n">
        <v>91.74374389648438</v>
      </c>
      <c r="C2020" t="n">
        <v>86.29957580566406</v>
      </c>
      <c r="D2020" t="n">
        <v>29.54999923706055</v>
      </c>
      <c r="E2020" t="n">
        <v>91.88999938964844</v>
      </c>
      <c r="F2020" t="n">
        <v>32.66159439086914</v>
      </c>
      <c r="G2020" t="n">
        <v>47.06641387939453</v>
      </c>
      <c r="H2020" t="n">
        <v>1210.599975585938</v>
      </c>
      <c r="I2020" t="n">
        <v>59.33450317382812</v>
      </c>
      <c r="J2020" t="n">
        <v>102.2874908447266</v>
      </c>
      <c r="K2020" t="n">
        <v>104.9446334838867</v>
      </c>
      <c r="L2020" t="n">
        <v>235.7938690185547</v>
      </c>
      <c r="M2020" t="n">
        <v>95.23980712890625</v>
      </c>
      <c r="N2020" t="n">
        <v>75.51853179931641</v>
      </c>
      <c r="O2020" t="n">
        <v>43.10286331176758</v>
      </c>
      <c r="P2020" t="n">
        <v>174.768310546875</v>
      </c>
      <c r="Q2020" t="n">
        <v>92.36068725585938</v>
      </c>
      <c r="R2020" t="n">
        <v>146.9600067138672</v>
      </c>
      <c r="S2020" t="n">
        <v>62.65105438232422</v>
      </c>
      <c r="T2020" t="n">
        <v>40.64972686767578</v>
      </c>
      <c r="V2020" t="n">
        <v>54.43971633911133</v>
      </c>
      <c r="W2020" t="n">
        <v>16.82741165161133</v>
      </c>
      <c r="X2020" t="n">
        <v>47.38402938842773</v>
      </c>
      <c r="Y2020" t="n">
        <v>36.41202545166016</v>
      </c>
      <c r="Z2020" t="n">
        <v>39.7264289855957</v>
      </c>
      <c r="AB2020" t="n">
        <v>36.6948356628418</v>
      </c>
      <c r="AC2020" t="n">
        <v>61.36162567138672</v>
      </c>
      <c r="AD2020" t="n">
        <v>64.33396911621094</v>
      </c>
    </row>
    <row r="2021">
      <c r="A2021" s="77" t="n">
        <v>42012</v>
      </c>
      <c r="B2021" t="n">
        <v>91.60311126708984</v>
      </c>
      <c r="C2021" t="n">
        <v>86.29957580566406</v>
      </c>
      <c r="D2021" t="n">
        <v>29.64999961853027</v>
      </c>
      <c r="E2021" t="n">
        <v>92.37000274658203</v>
      </c>
      <c r="F2021" t="n">
        <v>33.21804046630859</v>
      </c>
      <c r="G2021" t="n">
        <v>47.70321273803711</v>
      </c>
      <c r="H2021" t="n">
        <v>1208.400024414062</v>
      </c>
      <c r="I2021" t="n">
        <v>59.78127670288086</v>
      </c>
      <c r="J2021" t="n">
        <v>103.0874252319336</v>
      </c>
      <c r="K2021" t="n">
        <v>106.724723815918</v>
      </c>
      <c r="L2021" t="n">
        <v>239.4475555419922</v>
      </c>
      <c r="M2021" t="n">
        <v>97.06266021728516</v>
      </c>
      <c r="N2021" t="n">
        <v>76.69511413574219</v>
      </c>
      <c r="O2021" t="n">
        <v>43.88785934448242</v>
      </c>
      <c r="P2021" t="n">
        <v>177.8696136474609</v>
      </c>
      <c r="Q2021" t="n">
        <v>92.21343231201172</v>
      </c>
      <c r="R2021" t="n">
        <v>148.3999938964844</v>
      </c>
      <c r="S2021" t="n">
        <v>62.88752365112305</v>
      </c>
      <c r="T2021" t="n">
        <v>41.61635208129883</v>
      </c>
      <c r="V2021" t="n">
        <v>55.661865234375</v>
      </c>
      <c r="W2021" t="n">
        <v>17.07888221740723</v>
      </c>
      <c r="X2021" t="n">
        <v>48.33309555053711</v>
      </c>
      <c r="Y2021" t="n">
        <v>37.21237945556641</v>
      </c>
      <c r="Z2021" t="n">
        <v>40.32920074462891</v>
      </c>
      <c r="AB2021" t="n">
        <v>36.95056533813477</v>
      </c>
      <c r="AC2021" t="n">
        <v>62.4100227355957</v>
      </c>
      <c r="AD2021" t="n">
        <v>65.29907989501953</v>
      </c>
    </row>
    <row r="2022">
      <c r="A2022" s="77" t="n">
        <v>42013</v>
      </c>
      <c r="B2022" t="n">
        <v>91.82639312744141</v>
      </c>
      <c r="C2022" t="n">
        <v>86.29957580566406</v>
      </c>
      <c r="D2022" t="n">
        <v>29.59000015258789</v>
      </c>
      <c r="E2022" t="n">
        <v>91.94000244140625</v>
      </c>
      <c r="F2022" t="n">
        <v>33.10844039916992</v>
      </c>
      <c r="G2022" t="n">
        <v>47.47237396240234</v>
      </c>
      <c r="H2022" t="n">
        <v>1216</v>
      </c>
      <c r="I2022" t="n">
        <v>60.08137130737305</v>
      </c>
      <c r="J2022" t="n">
        <v>102.7202682495117</v>
      </c>
      <c r="K2022" t="n">
        <v>105.6998138427734</v>
      </c>
      <c r="L2022" t="n">
        <v>237.4258422851562</v>
      </c>
      <c r="M2022" t="n">
        <v>96.4237060546875</v>
      </c>
      <c r="N2022" t="n">
        <v>76.12492370605469</v>
      </c>
      <c r="O2022" t="n">
        <v>43.55263900756836</v>
      </c>
      <c r="P2022" t="n">
        <v>176.4442443847656</v>
      </c>
      <c r="Q2022" t="n">
        <v>92.49154663085938</v>
      </c>
      <c r="R2022" t="n">
        <v>146.2400054931641</v>
      </c>
      <c r="S2022" t="n">
        <v>62.91710662841797</v>
      </c>
      <c r="T2022" t="n">
        <v>41.40250015258789</v>
      </c>
      <c r="V2022" t="n">
        <v>55.22074890136719</v>
      </c>
      <c r="W2022" t="n">
        <v>16.8483715057373</v>
      </c>
      <c r="X2022" t="n">
        <v>47.8154182434082</v>
      </c>
      <c r="Y2022" t="n">
        <v>37.09546279907227</v>
      </c>
      <c r="Z2022" t="n">
        <v>40.00337219238281</v>
      </c>
      <c r="AB2022" t="n">
        <v>36.71808624267578</v>
      </c>
      <c r="AC2022" t="n">
        <v>61.85498046875</v>
      </c>
      <c r="AD2022" t="n">
        <v>64.54340362548828</v>
      </c>
    </row>
    <row r="2023">
      <c r="A2023" s="77" t="n">
        <v>42016</v>
      </c>
      <c r="B2023" t="n">
        <v>91.90084075927734</v>
      </c>
      <c r="C2023" t="n">
        <v>86.29957580566406</v>
      </c>
      <c r="D2023" t="n">
        <v>28.98999977111816</v>
      </c>
      <c r="E2023" t="n">
        <v>91.98000335693359</v>
      </c>
      <c r="F2023" t="n">
        <v>32.83864212036133</v>
      </c>
      <c r="G2023" t="n">
        <v>47.36094284057617</v>
      </c>
      <c r="H2023" t="n">
        <v>1232.699951171875</v>
      </c>
      <c r="I2023" t="n">
        <v>60.00801849365234</v>
      </c>
      <c r="J2023" t="n">
        <v>103.2906951904297</v>
      </c>
      <c r="K2023" t="n">
        <v>105.3491973876953</v>
      </c>
      <c r="L2023" t="n">
        <v>236.1565093994141</v>
      </c>
      <c r="M2023" t="n">
        <v>95.41832733154297</v>
      </c>
      <c r="N2023" t="n">
        <v>75.91677093505859</v>
      </c>
      <c r="O2023" t="n">
        <v>43.27684783935547</v>
      </c>
      <c r="P2023" t="n">
        <v>175.0620880126953</v>
      </c>
      <c r="Q2023" t="n">
        <v>92.46696472167969</v>
      </c>
      <c r="R2023" t="n">
        <v>139.2799987792969</v>
      </c>
      <c r="S2023" t="n">
        <v>63.39750671386719</v>
      </c>
      <c r="T2023" t="n">
        <v>41.30839920043945</v>
      </c>
      <c r="V2023" t="n">
        <v>53.6297607421875</v>
      </c>
      <c r="W2023" t="n">
        <v>16.70866584777832</v>
      </c>
      <c r="X2023" t="n">
        <v>47.48756790161133</v>
      </c>
      <c r="Y2023" t="n">
        <v>36.66381454467773</v>
      </c>
      <c r="Z2023" t="n">
        <v>39.88119125366211</v>
      </c>
      <c r="AB2023" t="n">
        <v>36.63284683227539</v>
      </c>
      <c r="AC2023" t="n">
        <v>61.88142776489258</v>
      </c>
      <c r="AD2023" t="n">
        <v>64.19739532470703</v>
      </c>
    </row>
    <row r="2024">
      <c r="A2024" s="77" t="n">
        <v>42017</v>
      </c>
      <c r="B2024" t="n">
        <v>91.92568206787109</v>
      </c>
      <c r="C2024" t="n">
        <v>86.29957580566406</v>
      </c>
      <c r="D2024" t="n">
        <v>28.78000068664551</v>
      </c>
      <c r="E2024" t="n">
        <v>92.30999755859375</v>
      </c>
      <c r="F2024" t="n">
        <v>33.12530517578125</v>
      </c>
      <c r="G2024" t="n">
        <v>47.59973526000977</v>
      </c>
      <c r="H2024" t="n">
        <v>1234.300048828125</v>
      </c>
      <c r="I2024" t="n">
        <v>60.00801849365234</v>
      </c>
      <c r="J2024" t="n">
        <v>103.2611923217773</v>
      </c>
      <c r="K2024" t="n">
        <v>105.4301071166992</v>
      </c>
      <c r="L2024" t="n">
        <v>236.0477142333984</v>
      </c>
      <c r="M2024" t="n">
        <v>95.39012145996094</v>
      </c>
      <c r="N2024" t="n">
        <v>76.04345703125</v>
      </c>
      <c r="O2024" t="n">
        <v>43.42958831787109</v>
      </c>
      <c r="P2024" t="n">
        <v>174.5696411132812</v>
      </c>
      <c r="Q2024" t="n">
        <v>92.31981658935547</v>
      </c>
      <c r="R2024" t="n">
        <v>140.9600067138672</v>
      </c>
      <c r="S2024" t="n">
        <v>63.30139541625977</v>
      </c>
      <c r="T2024" t="n">
        <v>40.84645843505859</v>
      </c>
      <c r="V2024" t="n">
        <v>53.20310211181641</v>
      </c>
      <c r="W2024" t="n">
        <v>16.65278434753418</v>
      </c>
      <c r="X2024" t="n">
        <v>47.39266586303711</v>
      </c>
      <c r="Y2024" t="n">
        <v>36.63684463500977</v>
      </c>
      <c r="Z2024" t="n">
        <v>39.873046875</v>
      </c>
      <c r="AB2024" t="n">
        <v>36.73357772827148</v>
      </c>
      <c r="AC2024" t="n">
        <v>61.60831069946289</v>
      </c>
      <c r="AD2024" t="n">
        <v>64.19739532470703</v>
      </c>
    </row>
    <row r="2025">
      <c r="A2025" s="77" t="n">
        <v>42018</v>
      </c>
      <c r="B2025" t="n">
        <v>92.14893341064453</v>
      </c>
      <c r="C2025" t="n">
        <v>86.29957580566406</v>
      </c>
      <c r="D2025" t="n">
        <v>29.13999938964844</v>
      </c>
      <c r="E2025" t="n">
        <v>92.16000366210938</v>
      </c>
      <c r="F2025" t="n">
        <v>32.9398193359375</v>
      </c>
      <c r="G2025" t="n">
        <v>47.46440887451172</v>
      </c>
      <c r="H2025" t="n">
        <v>1234.400024414062</v>
      </c>
      <c r="I2025" t="n">
        <v>59.86800003051758</v>
      </c>
      <c r="J2025" t="n">
        <v>103.4579086303711</v>
      </c>
      <c r="K2025" t="n">
        <v>105.0075607299805</v>
      </c>
      <c r="L2025" t="n">
        <v>235.0776519775391</v>
      </c>
      <c r="M2025" t="n">
        <v>94.86396026611328</v>
      </c>
      <c r="N2025" t="n">
        <v>75.46420288085938</v>
      </c>
      <c r="O2025" t="n">
        <v>43.32775497436523</v>
      </c>
      <c r="P2025" t="n">
        <v>173.5157318115234</v>
      </c>
      <c r="Q2025" t="n">
        <v>92.86781311035156</v>
      </c>
      <c r="R2025" t="n">
        <v>146.1600036621094</v>
      </c>
      <c r="S2025" t="n">
        <v>63.84833908081055</v>
      </c>
      <c r="T2025" t="n">
        <v>40.36742782592773</v>
      </c>
      <c r="V2025" t="n">
        <v>53.36942291259766</v>
      </c>
      <c r="W2025" t="n">
        <v>16.41528129577637</v>
      </c>
      <c r="X2025" t="n">
        <v>47.13382339477539</v>
      </c>
      <c r="Y2025" t="n">
        <v>36.43000030517578</v>
      </c>
      <c r="Z2025" t="n">
        <v>39.75086975097656</v>
      </c>
      <c r="AB2025" t="n">
        <v>37.05132293701172</v>
      </c>
      <c r="AC2025" t="n">
        <v>61.51139450073242</v>
      </c>
      <c r="AD2025" t="n">
        <v>63.42351531982422</v>
      </c>
    </row>
    <row r="2026">
      <c r="A2026" s="77" t="n">
        <v>42019</v>
      </c>
      <c r="B2026" t="n">
        <v>92.57073974609375</v>
      </c>
      <c r="C2026" t="n">
        <v>86.29957580566406</v>
      </c>
      <c r="D2026" t="n">
        <v>28.88999938964844</v>
      </c>
      <c r="E2026" t="n">
        <v>92.34999847412109</v>
      </c>
      <c r="F2026" t="n">
        <v>33.01570510864258</v>
      </c>
      <c r="G2026" t="n">
        <v>47.76688385009766</v>
      </c>
      <c r="H2026" t="n">
        <v>1264.699951171875</v>
      </c>
      <c r="I2026" t="n">
        <v>59.5012092590332</v>
      </c>
      <c r="J2026" t="n">
        <v>100.8777694702148</v>
      </c>
      <c r="K2026" t="n">
        <v>103.2364654541016</v>
      </c>
      <c r="L2026" t="n">
        <v>232.4665832519531</v>
      </c>
      <c r="M2026" t="n">
        <v>93.63306427001953</v>
      </c>
      <c r="N2026" t="n">
        <v>74.90306854248047</v>
      </c>
      <c r="O2026" t="n">
        <v>42.56821823120117</v>
      </c>
      <c r="P2026" t="n">
        <v>171.9262542724609</v>
      </c>
      <c r="Q2026" t="n">
        <v>93.60395050048828</v>
      </c>
      <c r="R2026" t="n">
        <v>139.6000061035156</v>
      </c>
      <c r="S2026" t="n">
        <v>63.99615097045898</v>
      </c>
      <c r="T2026" t="n">
        <v>40.29043960571289</v>
      </c>
      <c r="V2026" t="n">
        <v>52.68965530395508</v>
      </c>
      <c r="W2026" t="n">
        <v>16.21271896362305</v>
      </c>
      <c r="X2026" t="n">
        <v>46.90950393676758</v>
      </c>
      <c r="Y2026" t="n">
        <v>35.96238327026367</v>
      </c>
      <c r="Z2026" t="n">
        <v>39.81603622436523</v>
      </c>
      <c r="AB2026" t="n">
        <v>37.34580230712891</v>
      </c>
      <c r="AC2026" t="n">
        <v>60.85065460205078</v>
      </c>
      <c r="AD2026" t="n">
        <v>62.60405349731445</v>
      </c>
    </row>
    <row r="2027">
      <c r="A2027" s="77" t="n">
        <v>42020</v>
      </c>
      <c r="B2027" t="n">
        <v>92.21511840820312</v>
      </c>
      <c r="C2027" t="n">
        <v>86.29957580566406</v>
      </c>
      <c r="D2027" t="n">
        <v>29.34000015258789</v>
      </c>
      <c r="E2027" t="n">
        <v>92.51999664306641</v>
      </c>
      <c r="F2027" t="n">
        <v>33.29392623901367</v>
      </c>
      <c r="G2027" t="n">
        <v>48.38774871826172</v>
      </c>
      <c r="H2027" t="n">
        <v>1276.900024414062</v>
      </c>
      <c r="I2027" t="n">
        <v>59.72795867919922</v>
      </c>
      <c r="J2027" t="n">
        <v>104.1955337524414</v>
      </c>
      <c r="K2027" t="n">
        <v>104.9176559448242</v>
      </c>
      <c r="L2027" t="n">
        <v>235.7031707763672</v>
      </c>
      <c r="M2027" t="n">
        <v>94.73240661621094</v>
      </c>
      <c r="N2027" t="n">
        <v>75.80815124511719</v>
      </c>
      <c r="O2027" t="n">
        <v>43.3447380065918</v>
      </c>
      <c r="P2027" t="n">
        <v>174.1808929443359</v>
      </c>
      <c r="Q2027" t="n">
        <v>93.08048248291016</v>
      </c>
      <c r="R2027" t="n">
        <v>146.6399993896484</v>
      </c>
      <c r="S2027" t="n">
        <v>64.55043792724609</v>
      </c>
      <c r="T2027" t="n">
        <v>40.9319953918457</v>
      </c>
      <c r="V2027" t="n">
        <v>54.40354919433594</v>
      </c>
      <c r="W2027" t="n">
        <v>16.40830612182617</v>
      </c>
      <c r="X2027" t="n">
        <v>47.22010040283203</v>
      </c>
      <c r="Y2027" t="n">
        <v>36.31309509277344</v>
      </c>
      <c r="Z2027" t="n">
        <v>40.13369750976562</v>
      </c>
      <c r="AB2027" t="n">
        <v>37.67905426025391</v>
      </c>
      <c r="AC2027" t="n">
        <v>61.99595260620117</v>
      </c>
      <c r="AD2027" t="n">
        <v>63.43260192871094</v>
      </c>
    </row>
    <row r="2028">
      <c r="A2028" s="77" t="n">
        <v>42024</v>
      </c>
      <c r="B2028" t="n">
        <v>92.37226867675781</v>
      </c>
      <c r="C2028" t="n">
        <v>86.29957580566406</v>
      </c>
      <c r="D2028" t="n">
        <v>28.89999961853027</v>
      </c>
      <c r="E2028" t="n">
        <v>93.05000305175781</v>
      </c>
      <c r="F2028" t="n">
        <v>33.24333953857422</v>
      </c>
      <c r="G2028" t="n">
        <v>48.55490112304688</v>
      </c>
      <c r="H2028" t="n">
        <v>1294.199951171875</v>
      </c>
      <c r="I2028" t="n">
        <v>59.62125015258789</v>
      </c>
      <c r="J2028" t="n">
        <v>105.9691848754883</v>
      </c>
      <c r="K2028" t="n">
        <v>104.4771270751953</v>
      </c>
      <c r="L2028" t="n">
        <v>235.2589874267578</v>
      </c>
      <c r="M2028" t="n">
        <v>95.48412322998047</v>
      </c>
      <c r="N2028" t="n">
        <v>75.74479675292969</v>
      </c>
      <c r="O2028" t="n">
        <v>43.00527191162109</v>
      </c>
      <c r="P2028" t="n">
        <v>174.5524139404297</v>
      </c>
      <c r="Q2028" t="n">
        <v>93.30131530761719</v>
      </c>
      <c r="R2028" t="n">
        <v>139.8399963378906</v>
      </c>
      <c r="S2028" t="n">
        <v>64.04047393798828</v>
      </c>
      <c r="T2028" t="n">
        <v>41.00043869018555</v>
      </c>
      <c r="V2028" t="n">
        <v>54.4686279296875</v>
      </c>
      <c r="W2028" t="n">
        <v>16.33844947814941</v>
      </c>
      <c r="X2028" t="n">
        <v>47.55659103393555</v>
      </c>
      <c r="Y2028" t="n">
        <v>36.61885833740234</v>
      </c>
      <c r="Z2028" t="n">
        <v>40.2966194152832</v>
      </c>
      <c r="AB2028" t="n">
        <v>37.77204132080078</v>
      </c>
      <c r="AC2028" t="n">
        <v>61.99595260620117</v>
      </c>
      <c r="AD2028" t="n">
        <v>63.06839370727539</v>
      </c>
    </row>
    <row r="2029">
      <c r="A2029" s="77" t="n">
        <v>42025</v>
      </c>
      <c r="B2029" t="n">
        <v>92.20686340332031</v>
      </c>
      <c r="C2029" t="n">
        <v>86.31843566894531</v>
      </c>
      <c r="D2029" t="n">
        <v>29.10000038146973</v>
      </c>
      <c r="E2029" t="n">
        <v>92.90000152587891</v>
      </c>
      <c r="F2029" t="n">
        <v>33.97682952880859</v>
      </c>
      <c r="G2029" t="n">
        <v>48.93697738647461</v>
      </c>
      <c r="H2029" t="n">
        <v>1293.699951171875</v>
      </c>
      <c r="I2029" t="n">
        <v>59.94132995605469</v>
      </c>
      <c r="J2029" t="n">
        <v>104.4151916503906</v>
      </c>
      <c r="K2029" t="n">
        <v>104.1444854736328</v>
      </c>
      <c r="L2029" t="n">
        <v>236.6733093261719</v>
      </c>
      <c r="M2029" t="n">
        <v>95.97267913818359</v>
      </c>
      <c r="N2029" t="n">
        <v>76.24258422851562</v>
      </c>
      <c r="O2029" t="n">
        <v>42.84402847290039</v>
      </c>
      <c r="P2029" t="n">
        <v>175.4335479736328</v>
      </c>
      <c r="Q2029" t="n">
        <v>92.91688537597656</v>
      </c>
      <c r="R2029" t="n">
        <v>142.1600036621094</v>
      </c>
      <c r="S2029" t="n">
        <v>63.99615097045898</v>
      </c>
      <c r="T2029" t="n">
        <v>41.40250015258789</v>
      </c>
      <c r="V2029" t="n">
        <v>55.57506561279297</v>
      </c>
      <c r="W2029" t="n">
        <v>16.38036155700684</v>
      </c>
      <c r="X2029" t="n">
        <v>47.94483947753906</v>
      </c>
      <c r="Y2029" t="n">
        <v>36.68180084228516</v>
      </c>
      <c r="Z2029" t="n">
        <v>40.49211120605469</v>
      </c>
      <c r="AB2029" t="n">
        <v>38.13627243041992</v>
      </c>
      <c r="AC2029" t="n">
        <v>62.11928176879883</v>
      </c>
      <c r="AD2029" t="n">
        <v>63.47813034057617</v>
      </c>
    </row>
    <row r="2030">
      <c r="A2030" s="77" t="n">
        <v>42026</v>
      </c>
      <c r="B2030" t="n">
        <v>92.15724182128906</v>
      </c>
      <c r="C2030" t="n">
        <v>86.29957580566406</v>
      </c>
      <c r="D2030" t="n">
        <v>28.92000007629395</v>
      </c>
      <c r="E2030" t="n">
        <v>94.23999786376953</v>
      </c>
      <c r="F2030" t="n">
        <v>34.62602615356445</v>
      </c>
      <c r="G2030" t="n">
        <v>49.12005615234375</v>
      </c>
      <c r="H2030" t="n">
        <v>1300.699951171875</v>
      </c>
      <c r="I2030" t="n">
        <v>60.02133941650391</v>
      </c>
      <c r="J2030" t="n">
        <v>105.2282562255859</v>
      </c>
      <c r="K2030" t="n">
        <v>106.2662124633789</v>
      </c>
      <c r="L2030" t="n">
        <v>241.0885314941406</v>
      </c>
      <c r="M2030" t="n">
        <v>97.74859619140625</v>
      </c>
      <c r="N2030" t="n">
        <v>77.14765167236328</v>
      </c>
      <c r="O2030" t="n">
        <v>43.90908432006836</v>
      </c>
      <c r="P2030" t="n">
        <v>178.0423736572266</v>
      </c>
      <c r="Q2030" t="n">
        <v>92.94139099121094</v>
      </c>
      <c r="R2030" t="n">
        <v>139.2799987792969</v>
      </c>
      <c r="S2030" t="n">
        <v>65.13430786132812</v>
      </c>
      <c r="T2030" t="n">
        <v>41.92428970336914</v>
      </c>
      <c r="V2030" t="n">
        <v>55.83540725708008</v>
      </c>
      <c r="W2030" t="n">
        <v>16.78550338745117</v>
      </c>
      <c r="X2030" t="n">
        <v>48.71271514892578</v>
      </c>
      <c r="Y2030" t="n">
        <v>37.28432083129883</v>
      </c>
      <c r="Z2030" t="n">
        <v>40.8994026184082</v>
      </c>
      <c r="AB2030" t="n">
        <v>37.97353363037109</v>
      </c>
      <c r="AC2030" t="n">
        <v>62.85933303833008</v>
      </c>
      <c r="AD2030" t="n">
        <v>64.67086029052734</v>
      </c>
    </row>
    <row r="2031">
      <c r="A2031" s="77" t="n">
        <v>42027</v>
      </c>
      <c r="B2031" t="n">
        <v>92.38877868652344</v>
      </c>
      <c r="C2031" t="n">
        <v>86.31843566894531</v>
      </c>
      <c r="D2031" t="n">
        <v>28.64999961853027</v>
      </c>
      <c r="E2031" t="n">
        <v>95</v>
      </c>
      <c r="F2031" t="n">
        <v>34.36465454101562</v>
      </c>
      <c r="G2031" t="n">
        <v>48.84146499633789</v>
      </c>
      <c r="H2031" t="n">
        <v>1292.599975585938</v>
      </c>
      <c r="I2031" t="n">
        <v>60.02133941650391</v>
      </c>
      <c r="J2031" t="n">
        <v>105.7003707885742</v>
      </c>
      <c r="K2031" t="n">
        <v>106.1943130493164</v>
      </c>
      <c r="L2031" t="n">
        <v>239.8555450439453</v>
      </c>
      <c r="M2031" t="n">
        <v>97.96469879150391</v>
      </c>
      <c r="N2031" t="n">
        <v>77.05714416503906</v>
      </c>
      <c r="O2031" t="n">
        <v>43.87088012695312</v>
      </c>
      <c r="P2031" t="n">
        <v>177.0662536621094</v>
      </c>
      <c r="Q2031" t="n">
        <v>93.50580596923828</v>
      </c>
      <c r="R2031" t="n">
        <v>136</v>
      </c>
      <c r="S2031" t="n">
        <v>64.94952392578125</v>
      </c>
      <c r="T2031" t="n">
        <v>41.27417373657227</v>
      </c>
      <c r="V2031" t="n">
        <v>55.43767929077148</v>
      </c>
      <c r="W2031" t="n">
        <v>16.60388565063477</v>
      </c>
      <c r="X2031" t="n">
        <v>48.30719757080078</v>
      </c>
      <c r="Y2031" t="n">
        <v>37.27532958984375</v>
      </c>
      <c r="Z2031" t="n">
        <v>40.4432487487793</v>
      </c>
      <c r="AB2031" t="n">
        <v>38.08203125</v>
      </c>
      <c r="AC2031" t="n">
        <v>62.49813461303711</v>
      </c>
      <c r="AD2031" t="n">
        <v>64.57978820800781</v>
      </c>
    </row>
    <row r="2032">
      <c r="A2032" s="77" t="n">
        <v>42030</v>
      </c>
      <c r="B2032" t="n">
        <v>92.34743499755859</v>
      </c>
      <c r="C2032" t="n">
        <v>86.31843566894531</v>
      </c>
      <c r="D2032" t="n">
        <v>28.55999946594238</v>
      </c>
      <c r="E2032" t="n">
        <v>94.80000305175781</v>
      </c>
      <c r="F2032" t="n">
        <v>34.38152694702148</v>
      </c>
      <c r="G2032" t="n">
        <v>49.51008224487305</v>
      </c>
      <c r="H2032" t="n">
        <v>1279.400024414062</v>
      </c>
      <c r="I2032" t="n">
        <v>60.29474258422852</v>
      </c>
      <c r="J2032" t="n">
        <v>107.5330352783203</v>
      </c>
      <c r="K2032" t="n">
        <v>107.2191925048828</v>
      </c>
      <c r="L2032" t="n">
        <v>242.6932525634766</v>
      </c>
      <c r="M2032" t="n">
        <v>97.85195159912109</v>
      </c>
      <c r="N2032" t="n">
        <v>77.87169647216797</v>
      </c>
      <c r="O2032" t="n">
        <v>44.16367340087891</v>
      </c>
      <c r="P2032" t="n">
        <v>177.4808502197266</v>
      </c>
      <c r="Q2032" t="n">
        <v>93.35039520263672</v>
      </c>
      <c r="R2032" t="n">
        <v>134.9600067138672</v>
      </c>
      <c r="S2032" t="n">
        <v>65.4964599609375</v>
      </c>
      <c r="T2032" t="n">
        <v>41.45380401611328</v>
      </c>
      <c r="V2032" t="n">
        <v>56.23315811157227</v>
      </c>
      <c r="W2032" t="n">
        <v>16.68770790100098</v>
      </c>
      <c r="X2032" t="n">
        <v>48.36759948730469</v>
      </c>
      <c r="Y2032" t="n">
        <v>37.12244415283203</v>
      </c>
      <c r="Z2032" t="n">
        <v>40.4432487487793</v>
      </c>
      <c r="AB2032" t="n">
        <v>38.05878829956055</v>
      </c>
      <c r="AC2032" t="n">
        <v>62.8241081237793</v>
      </c>
      <c r="AD2032" t="n">
        <v>64.91667175292969</v>
      </c>
    </row>
    <row r="2033">
      <c r="A2033" s="77" t="n">
        <v>42031</v>
      </c>
      <c r="B2033" t="n">
        <v>92.29780578613281</v>
      </c>
      <c r="C2033" t="n">
        <v>86.31843566894531</v>
      </c>
      <c r="D2033" t="n">
        <v>28.70000076293945</v>
      </c>
      <c r="E2033" t="n">
        <v>94.01999664306641</v>
      </c>
      <c r="F2033" t="n">
        <v>34.196044921875</v>
      </c>
      <c r="G2033" t="n">
        <v>49.58172988891602</v>
      </c>
      <c r="H2033" t="n">
        <v>1291.699951171875</v>
      </c>
      <c r="I2033" t="n">
        <v>60.24807357788086</v>
      </c>
      <c r="J2033" t="n">
        <v>106.8707580566406</v>
      </c>
      <c r="K2033" t="n">
        <v>106.7067642211914</v>
      </c>
      <c r="L2033" t="n">
        <v>241.0522918701172</v>
      </c>
      <c r="M2033" t="n">
        <v>95.31496429443359</v>
      </c>
      <c r="N2033" t="n">
        <v>77.41917419433594</v>
      </c>
      <c r="O2033" t="n">
        <v>43.8921012878418</v>
      </c>
      <c r="P2033" t="n">
        <v>175.1398010253906</v>
      </c>
      <c r="Q2033" t="n">
        <v>93.64482879638672</v>
      </c>
      <c r="R2033" t="n">
        <v>137.6799926757812</v>
      </c>
      <c r="S2033" t="n">
        <v>65.51863098144531</v>
      </c>
      <c r="T2033" t="n">
        <v>41.17153167724609</v>
      </c>
      <c r="V2033" t="n">
        <v>56.19699096679688</v>
      </c>
      <c r="W2033" t="n">
        <v>16.50608825683594</v>
      </c>
      <c r="X2033" t="n">
        <v>47.7291374206543</v>
      </c>
      <c r="Y2033" t="n">
        <v>36.05229568481445</v>
      </c>
      <c r="Z2033" t="n">
        <v>39.97893524169922</v>
      </c>
      <c r="AB2033" t="n">
        <v>38.113037109375</v>
      </c>
      <c r="AC2033" t="n">
        <v>62.37477111816406</v>
      </c>
      <c r="AD2033" t="n">
        <v>64.39772033691406</v>
      </c>
    </row>
    <row r="2034">
      <c r="A2034" s="77" t="n">
        <v>42032</v>
      </c>
      <c r="B2034" t="n">
        <v>92.68653869628906</v>
      </c>
      <c r="C2034" t="n">
        <v>86.29957580566406</v>
      </c>
      <c r="D2034" t="n">
        <v>28.39999961853027</v>
      </c>
      <c r="E2034" t="n">
        <v>94.47000122070312</v>
      </c>
      <c r="F2034" t="n">
        <v>33.82508087158203</v>
      </c>
      <c r="G2034" t="n">
        <v>48.84146499633789</v>
      </c>
      <c r="H2034" t="n">
        <v>1285.900024414062</v>
      </c>
      <c r="I2034" t="n">
        <v>60.12137222290039</v>
      </c>
      <c r="J2034" t="n">
        <v>104.5758819580078</v>
      </c>
      <c r="K2034" t="n">
        <v>104.9086837768555</v>
      </c>
      <c r="L2034" t="n">
        <v>238.1148529052734</v>
      </c>
      <c r="M2034" t="n">
        <v>94.82637023925781</v>
      </c>
      <c r="N2034" t="n">
        <v>76.51409912109375</v>
      </c>
      <c r="O2034" t="n">
        <v>43.26410675048828</v>
      </c>
      <c r="P2034" t="n">
        <v>172.893798828125</v>
      </c>
      <c r="Q2034" t="n">
        <v>94.00473785400391</v>
      </c>
      <c r="R2034" t="n">
        <v>132.4799957275391</v>
      </c>
      <c r="S2034" t="n">
        <v>65.08257293701172</v>
      </c>
      <c r="T2034" t="n">
        <v>40.42730712890625</v>
      </c>
      <c r="V2034" t="n">
        <v>53.98411178588867</v>
      </c>
      <c r="W2034" t="n">
        <v>16.20572853088379</v>
      </c>
      <c r="X2034" t="n">
        <v>47.31501007080078</v>
      </c>
      <c r="Y2034" t="n">
        <v>35.98934555053711</v>
      </c>
      <c r="Z2034" t="n">
        <v>39.51462554931641</v>
      </c>
      <c r="AB2034" t="n">
        <v>37.78754425048828</v>
      </c>
      <c r="AC2034" t="n">
        <v>61.47618865966797</v>
      </c>
      <c r="AD2034" t="n">
        <v>63.5600471496582</v>
      </c>
    </row>
    <row r="2035">
      <c r="A2035" s="77" t="n">
        <v>42033</v>
      </c>
      <c r="B2035" t="n">
        <v>92.61212921142578</v>
      </c>
      <c r="C2035" t="n">
        <v>86.29957580566406</v>
      </c>
      <c r="D2035" t="n">
        <v>28.03000068664551</v>
      </c>
      <c r="E2035" t="n">
        <v>94.77999877929688</v>
      </c>
      <c r="F2035" t="n">
        <v>33.82508087158203</v>
      </c>
      <c r="G2035" t="n">
        <v>49.51008224487305</v>
      </c>
      <c r="H2035" t="n">
        <v>1254.599975585938</v>
      </c>
      <c r="I2035" t="n">
        <v>60.33473968505859</v>
      </c>
      <c r="J2035" t="n">
        <v>105.8446197509766</v>
      </c>
      <c r="K2035" t="n">
        <v>106.3561401367188</v>
      </c>
      <c r="L2035" t="n">
        <v>239.8917999267578</v>
      </c>
      <c r="M2035" t="n">
        <v>95.73779296875</v>
      </c>
      <c r="N2035" t="n">
        <v>77.58206939697266</v>
      </c>
      <c r="O2035" t="n">
        <v>43.65447998046875</v>
      </c>
      <c r="P2035" t="n">
        <v>174.4919281005859</v>
      </c>
      <c r="Q2035" t="n">
        <v>93.89838409423828</v>
      </c>
      <c r="R2035" t="n">
        <v>133.4400024414062</v>
      </c>
      <c r="S2035" t="n">
        <v>65.31168365478516</v>
      </c>
      <c r="T2035" t="n">
        <v>40.95766448974609</v>
      </c>
      <c r="V2035" t="n">
        <v>54.16490173339844</v>
      </c>
      <c r="W2035" t="n">
        <v>16.33844947814941</v>
      </c>
      <c r="X2035" t="n">
        <v>47.85856628417969</v>
      </c>
      <c r="Y2035" t="n">
        <v>36.33108139038086</v>
      </c>
      <c r="Z2035" t="n">
        <v>39.83232116699219</v>
      </c>
      <c r="AB2035" t="n">
        <v>38.29127502441406</v>
      </c>
      <c r="AC2035" t="n">
        <v>61.99595260620117</v>
      </c>
      <c r="AD2035" t="n">
        <v>64.42504119873047</v>
      </c>
    </row>
    <row r="2036">
      <c r="A2036" s="77" t="n">
        <v>42034</v>
      </c>
      <c r="B2036" t="n">
        <v>92.94293975830078</v>
      </c>
      <c r="C2036" t="n">
        <v>86.29957580566406</v>
      </c>
      <c r="D2036" t="n">
        <v>28.56999969482422</v>
      </c>
      <c r="E2036" t="n">
        <v>94.80000305175781</v>
      </c>
      <c r="F2036" t="n">
        <v>32.89767074584961</v>
      </c>
      <c r="G2036" t="n">
        <v>48.73003005981445</v>
      </c>
      <c r="H2036" t="n">
        <v>1278.5</v>
      </c>
      <c r="I2036" t="n">
        <v>60.16804885864258</v>
      </c>
      <c r="J2036" t="n">
        <v>105.4511795043945</v>
      </c>
      <c r="K2036" t="n">
        <v>104.0186233520508</v>
      </c>
      <c r="L2036" t="n">
        <v>236.6914367675781</v>
      </c>
      <c r="M2036" t="n">
        <v>94.99549865722656</v>
      </c>
      <c r="N2036" t="n">
        <v>76.4869384765625</v>
      </c>
      <c r="O2036" t="n">
        <v>42.85675048828125</v>
      </c>
      <c r="P2036" t="n">
        <v>172.2976989746094</v>
      </c>
      <c r="Q2036" t="n">
        <v>94.5772705078125</v>
      </c>
      <c r="R2036" t="n">
        <v>142.5599975585938</v>
      </c>
      <c r="S2036" t="n">
        <v>63.96657180786133</v>
      </c>
      <c r="T2036" t="n">
        <v>40.79513549804688</v>
      </c>
      <c r="V2036" t="n">
        <v>54.63496398925781</v>
      </c>
      <c r="W2036" t="n">
        <v>16.0730094909668</v>
      </c>
      <c r="X2036" t="n">
        <v>47.0820426940918</v>
      </c>
      <c r="Y2036" t="n">
        <v>35.88143920898438</v>
      </c>
      <c r="Z2036" t="n">
        <v>39.1154899597168</v>
      </c>
      <c r="AB2036" t="n">
        <v>37.44655990600586</v>
      </c>
      <c r="AC2036" t="n">
        <v>61.02685165405273</v>
      </c>
      <c r="AD2036" t="n">
        <v>63.72394561767578</v>
      </c>
    </row>
    <row r="2037">
      <c r="A2037" s="77" t="n">
        <v>42037</v>
      </c>
      <c r="B2037" t="n">
        <v>92.93959045410156</v>
      </c>
      <c r="C2037" t="n">
        <v>86.29957580566406</v>
      </c>
      <c r="D2037" t="n">
        <v>28.79000091552734</v>
      </c>
      <c r="E2037" t="n">
        <v>94.5</v>
      </c>
      <c r="F2037" t="n">
        <v>33.48783874511719</v>
      </c>
      <c r="G2037" t="n">
        <v>49.31904602050781</v>
      </c>
      <c r="H2037" t="n">
        <v>1276.199951171875</v>
      </c>
      <c r="I2037" t="n">
        <v>60.3990478515625</v>
      </c>
      <c r="J2037" t="n">
        <v>104.7725677490234</v>
      </c>
      <c r="K2037" t="n">
        <v>104.9716186523438</v>
      </c>
      <c r="L2037" t="n">
        <v>238.49560546875</v>
      </c>
      <c r="M2037" t="n">
        <v>95.82239532470703</v>
      </c>
      <c r="N2037" t="n">
        <v>77.27434539794922</v>
      </c>
      <c r="O2037" t="n">
        <v>43.27684783935547</v>
      </c>
      <c r="P2037" t="n">
        <v>174.4314270019531</v>
      </c>
      <c r="Q2037" t="n">
        <v>94.51183319091797</v>
      </c>
      <c r="R2037" t="n">
        <v>148.9600067138672</v>
      </c>
      <c r="S2037" t="n">
        <v>63.79659652709961</v>
      </c>
      <c r="T2037" t="n">
        <v>41.16296005249023</v>
      </c>
      <c r="V2037" t="n">
        <v>56.30546188354492</v>
      </c>
      <c r="W2037" t="n">
        <v>16.33146858215332</v>
      </c>
      <c r="X2037" t="n">
        <v>47.78090286254883</v>
      </c>
      <c r="Y2037" t="n">
        <v>36.25014495849609</v>
      </c>
      <c r="Z2037" t="n">
        <v>39.57978820800781</v>
      </c>
      <c r="AB2037" t="n">
        <v>37.60930252075195</v>
      </c>
      <c r="AC2037" t="n">
        <v>61.37044906616211</v>
      </c>
      <c r="AD2037" t="n">
        <v>64.29753875732422</v>
      </c>
    </row>
    <row r="2038">
      <c r="A2038" s="77" t="n">
        <v>42038</v>
      </c>
      <c r="B2038" t="n">
        <v>92.58339691162109</v>
      </c>
      <c r="C2038" t="n">
        <v>86.31843566894531</v>
      </c>
      <c r="D2038" t="n">
        <v>29.52000045776367</v>
      </c>
      <c r="E2038" t="n">
        <v>93.59999847412109</v>
      </c>
      <c r="F2038" t="n">
        <v>34.12016296386719</v>
      </c>
      <c r="G2038" t="n">
        <v>50.1070671081543</v>
      </c>
      <c r="H2038" t="n">
        <v>1259.699951171875</v>
      </c>
      <c r="I2038" t="n">
        <v>60.74050521850586</v>
      </c>
      <c r="J2038" t="n">
        <v>104.1857147216797</v>
      </c>
      <c r="K2038" t="n">
        <v>106.8506011962891</v>
      </c>
      <c r="L2038" t="n">
        <v>242.8745727539062</v>
      </c>
      <c r="M2038" t="n">
        <v>96.74318695068359</v>
      </c>
      <c r="N2038" t="n">
        <v>78.58670043945312</v>
      </c>
      <c r="O2038" t="n">
        <v>44.12972640991211</v>
      </c>
      <c r="P2038" t="n">
        <v>176.9539337158203</v>
      </c>
      <c r="Q2038" t="n">
        <v>94.07833099365234</v>
      </c>
      <c r="R2038" t="n">
        <v>156.9600067138672</v>
      </c>
      <c r="S2038" t="n">
        <v>64.35089111328125</v>
      </c>
      <c r="T2038" t="n">
        <v>42.06972122192383</v>
      </c>
      <c r="V2038" t="n">
        <v>57.84582138061523</v>
      </c>
      <c r="W2038" t="n">
        <v>16.60388565063477</v>
      </c>
      <c r="X2038" t="n">
        <v>48.55741119384766</v>
      </c>
      <c r="Y2038" t="n">
        <v>36.66381454467773</v>
      </c>
      <c r="Z2038" t="n">
        <v>39.93006134033203</v>
      </c>
      <c r="AB2038" t="n">
        <v>37.74878692626953</v>
      </c>
      <c r="AC2038" t="n">
        <v>61.78450775146484</v>
      </c>
      <c r="AD2038" t="n">
        <v>65.66325378417969</v>
      </c>
    </row>
    <row r="2039">
      <c r="A2039" s="77" t="n">
        <v>42039</v>
      </c>
      <c r="B2039" t="n">
        <v>92.72421264648438</v>
      </c>
      <c r="C2039" t="n">
        <v>86.29957580566406</v>
      </c>
      <c r="D2039" t="n">
        <v>28.93000030517578</v>
      </c>
      <c r="E2039" t="n">
        <v>93.98999786376953</v>
      </c>
      <c r="F2039" t="n">
        <v>33.95154190063477</v>
      </c>
      <c r="G2039" t="n">
        <v>49.69316864013672</v>
      </c>
      <c r="H2039" t="n">
        <v>1263.800048828125</v>
      </c>
      <c r="I2039" t="n">
        <v>60.48602676391602</v>
      </c>
      <c r="J2039" t="n">
        <v>102.4678192138672</v>
      </c>
      <c r="K2039" t="n">
        <v>106.4550170898438</v>
      </c>
      <c r="L2039" t="n">
        <v>241.8773345947266</v>
      </c>
      <c r="M2039" t="n">
        <v>96.65864562988281</v>
      </c>
      <c r="N2039" t="n">
        <v>78.93061065673828</v>
      </c>
      <c r="O2039" t="n">
        <v>44.17216110229492</v>
      </c>
      <c r="P2039" t="n">
        <v>176.2801361083984</v>
      </c>
      <c r="Q2039" t="n">
        <v>94.27464294433594</v>
      </c>
      <c r="R2039" t="n">
        <v>146.2400054931641</v>
      </c>
      <c r="S2039" t="n">
        <v>64.08483123779297</v>
      </c>
      <c r="T2039" t="n">
        <v>41.79598617553711</v>
      </c>
      <c r="V2039" t="n">
        <v>56.89123916625977</v>
      </c>
      <c r="W2039" t="n">
        <v>16.56198120117188</v>
      </c>
      <c r="X2039" t="n">
        <v>48.18641662597656</v>
      </c>
      <c r="Y2039" t="n">
        <v>36.73575973510742</v>
      </c>
      <c r="Z2039" t="n">
        <v>39.94636535644531</v>
      </c>
      <c r="AB2039" t="n">
        <v>37.29156494140625</v>
      </c>
      <c r="AC2039" t="n">
        <v>61.00922012329102</v>
      </c>
      <c r="AD2039" t="n">
        <v>66.10029602050781</v>
      </c>
    </row>
    <row r="2040">
      <c r="A2040" s="77" t="n">
        <v>42040</v>
      </c>
      <c r="B2040" t="n">
        <v>92.53372192382812</v>
      </c>
      <c r="C2040" t="n">
        <v>86.29957580566406</v>
      </c>
      <c r="D2040" t="n">
        <v>29.19000053405762</v>
      </c>
      <c r="E2040" t="n">
        <v>94.69999694824219</v>
      </c>
      <c r="F2040" t="n">
        <v>34.15388870239258</v>
      </c>
      <c r="G2040" t="n">
        <v>50.37770843505859</v>
      </c>
      <c r="H2040" t="n">
        <v>1262</v>
      </c>
      <c r="I2040" t="n">
        <v>60.84092330932617</v>
      </c>
      <c r="J2040" t="n">
        <v>104.8807525634766</v>
      </c>
      <c r="K2040" t="n">
        <v>107.8305435180664</v>
      </c>
      <c r="L2040" t="n">
        <v>244.3976898193359</v>
      </c>
      <c r="M2040" t="n">
        <v>97.49488067626953</v>
      </c>
      <c r="N2040" t="n">
        <v>79.59133148193359</v>
      </c>
      <c r="O2040" t="n">
        <v>44.63891983032227</v>
      </c>
      <c r="P2040" t="n">
        <v>178.0596771240234</v>
      </c>
      <c r="Q2040" t="n">
        <v>93.86567687988281</v>
      </c>
      <c r="R2040" t="n">
        <v>152.2400054931641</v>
      </c>
      <c r="S2040" t="n">
        <v>64.85345458984375</v>
      </c>
      <c r="T2040" t="n">
        <v>42.80538177490234</v>
      </c>
      <c r="V2040" t="n">
        <v>57.70840835571289</v>
      </c>
      <c r="W2040" t="n">
        <v>16.72961807250977</v>
      </c>
      <c r="X2040" t="n">
        <v>48.60055160522461</v>
      </c>
      <c r="Y2040" t="n">
        <v>37.07748031616211</v>
      </c>
      <c r="Z2040" t="n">
        <v>40.14999771118164</v>
      </c>
      <c r="AB2040" t="n">
        <v>37.63254928588867</v>
      </c>
      <c r="AC2040" t="n">
        <v>62.04000473022461</v>
      </c>
      <c r="AD2040" t="n">
        <v>66.51000213623047</v>
      </c>
    </row>
    <row r="2041">
      <c r="A2041" s="77" t="n">
        <v>42041</v>
      </c>
      <c r="B2041" t="n">
        <v>91.99535369873047</v>
      </c>
      <c r="C2041" t="n">
        <v>86.29957580566406</v>
      </c>
      <c r="D2041" t="n">
        <v>29.22999954223633</v>
      </c>
      <c r="E2041" t="n">
        <v>94.69999694824219</v>
      </c>
      <c r="F2041" t="n">
        <v>33.57214736938477</v>
      </c>
      <c r="G2041" t="n">
        <v>49.74887847900391</v>
      </c>
      <c r="H2041" t="n">
        <v>1233.900024414062</v>
      </c>
      <c r="I2041" t="n">
        <v>60.88779449462891</v>
      </c>
      <c r="J2041" t="n">
        <v>103.4644622802734</v>
      </c>
      <c r="K2041" t="n">
        <v>107.7136611938477</v>
      </c>
      <c r="L2041" t="n">
        <v>243.4820251464844</v>
      </c>
      <c r="M2041" t="n">
        <v>96.90293884277344</v>
      </c>
      <c r="N2041" t="n">
        <v>78.957763671875</v>
      </c>
      <c r="O2041" t="n">
        <v>44.51162719726562</v>
      </c>
      <c r="P2041" t="n">
        <v>177.5672760009766</v>
      </c>
      <c r="Q2041" t="n">
        <v>93.12956237792969</v>
      </c>
      <c r="R2041" t="n">
        <v>155.7599945068359</v>
      </c>
      <c r="S2041" t="n">
        <v>62.96884536743164</v>
      </c>
      <c r="T2041" t="n">
        <v>42.70272445678711</v>
      </c>
      <c r="V2041" t="n">
        <v>57.72285461425781</v>
      </c>
      <c r="W2041" t="n">
        <v>16.86234283447266</v>
      </c>
      <c r="X2041" t="n">
        <v>48.48838424682617</v>
      </c>
      <c r="Y2041" t="n">
        <v>36.96058654785156</v>
      </c>
      <c r="Z2041" t="n">
        <v>39.97077941894531</v>
      </c>
      <c r="AB2041" t="n">
        <v>36.08260345458984</v>
      </c>
      <c r="AC2041" t="n">
        <v>61.47618865966797</v>
      </c>
      <c r="AD2041" t="n">
        <v>66.40985870361328</v>
      </c>
    </row>
    <row r="2042">
      <c r="A2042" s="77" t="n">
        <v>42044</v>
      </c>
      <c r="B2042" t="n">
        <v>91.97875213623047</v>
      </c>
      <c r="C2042" t="n">
        <v>86.28071594238281</v>
      </c>
      <c r="D2042" t="n">
        <v>29.46999931335449</v>
      </c>
      <c r="E2042" t="n">
        <v>94.44999694824219</v>
      </c>
      <c r="F2042" t="n">
        <v>33.52155685424805</v>
      </c>
      <c r="G2042" t="n">
        <v>49.51008224487305</v>
      </c>
      <c r="H2042" t="n">
        <v>1240.800048828125</v>
      </c>
      <c r="I2042" t="n">
        <v>60.74050521850586</v>
      </c>
      <c r="J2042" t="n">
        <v>102.7497711181641</v>
      </c>
      <c r="K2042" t="n">
        <v>106.8595733642578</v>
      </c>
      <c r="L2042" t="n">
        <v>242.1855926513672</v>
      </c>
      <c r="M2042" t="n">
        <v>96.59284973144531</v>
      </c>
      <c r="N2042" t="n">
        <v>78.43284606933594</v>
      </c>
      <c r="O2042" t="n">
        <v>44.13396835327148</v>
      </c>
      <c r="P2042" t="n">
        <v>176.7725219726562</v>
      </c>
      <c r="Q2042" t="n">
        <v>92.96596527099609</v>
      </c>
      <c r="R2042" t="n">
        <v>158.1600036621094</v>
      </c>
      <c r="S2042" t="n">
        <v>62.52537155151367</v>
      </c>
      <c r="T2042" t="n">
        <v>42.65141296386719</v>
      </c>
      <c r="V2042" t="n">
        <v>57.78071594238281</v>
      </c>
      <c r="W2042" t="n">
        <v>16.77851867675781</v>
      </c>
      <c r="X2042" t="n">
        <v>48.35896682739258</v>
      </c>
      <c r="Y2042" t="n">
        <v>36.90663146972656</v>
      </c>
      <c r="Z2042" t="n">
        <v>39.66940689086914</v>
      </c>
      <c r="AB2042" t="n">
        <v>35.76486206054688</v>
      </c>
      <c r="AC2042" t="n">
        <v>60.75374603271484</v>
      </c>
      <c r="AD2042" t="n">
        <v>66.15492248535156</v>
      </c>
    </row>
    <row r="2043">
      <c r="A2043" s="77" t="n">
        <v>42045</v>
      </c>
      <c r="B2043" t="n">
        <v>91.87935638427734</v>
      </c>
      <c r="C2043" t="n">
        <v>86.29957580566406</v>
      </c>
      <c r="D2043" t="n">
        <v>29.1200008392334</v>
      </c>
      <c r="E2043" t="n">
        <v>94.76000213623047</v>
      </c>
      <c r="F2043" t="n">
        <v>33.43725967407227</v>
      </c>
      <c r="G2043" t="n">
        <v>49.96379470825195</v>
      </c>
      <c r="H2043" t="n">
        <v>1231.599975585938</v>
      </c>
      <c r="I2043" t="n">
        <v>60.94804763793945</v>
      </c>
      <c r="J2043" t="n">
        <v>104.3398132324219</v>
      </c>
      <c r="K2043" t="n">
        <v>107.5428619384766</v>
      </c>
      <c r="L2043" t="n">
        <v>244.2164306640625</v>
      </c>
      <c r="M2043" t="n">
        <v>98.09625244140625</v>
      </c>
      <c r="N2043" t="n">
        <v>79.63657379150391</v>
      </c>
      <c r="O2043" t="n">
        <v>44.39281845092773</v>
      </c>
      <c r="P2043" t="n">
        <v>178.6557312011719</v>
      </c>
      <c r="Q2043" t="n">
        <v>92.65515899658203</v>
      </c>
      <c r="R2043" t="n">
        <v>151.5200042724609</v>
      </c>
      <c r="S2043" t="n">
        <v>62.72493362426758</v>
      </c>
      <c r="T2043" t="n">
        <v>42.96792221069336</v>
      </c>
      <c r="V2043" t="n">
        <v>57.75178909301758</v>
      </c>
      <c r="W2043" t="n">
        <v>16.9112377166748</v>
      </c>
      <c r="X2043" t="n">
        <v>48.62643814086914</v>
      </c>
      <c r="Y2043" t="n">
        <v>37.45518112182617</v>
      </c>
      <c r="Z2043" t="n">
        <v>40.13369750976562</v>
      </c>
      <c r="AB2043" t="n">
        <v>36.50108337402344</v>
      </c>
      <c r="AC2043" t="n">
        <v>61.77571868896484</v>
      </c>
      <c r="AD2043" t="n">
        <v>66.96523284912109</v>
      </c>
    </row>
    <row r="2044">
      <c r="A2044" s="77" t="n">
        <v>42046</v>
      </c>
      <c r="B2044" t="n">
        <v>91.83793640136719</v>
      </c>
      <c r="C2044" t="n">
        <v>86.28071594238281</v>
      </c>
      <c r="D2044" t="n">
        <v>28.93000030517578</v>
      </c>
      <c r="E2044" t="n">
        <v>94.98999786376953</v>
      </c>
      <c r="F2044" t="n">
        <v>33.19275283813477</v>
      </c>
      <c r="G2044" t="n">
        <v>49.69316864013672</v>
      </c>
      <c r="H2044" t="n">
        <v>1219</v>
      </c>
      <c r="I2044" t="n">
        <v>60.92797088623047</v>
      </c>
      <c r="J2044" t="n">
        <v>104.0086898803711</v>
      </c>
      <c r="K2044" t="n">
        <v>107.3900146484375</v>
      </c>
      <c r="L2044" t="n">
        <v>244.0713195800781</v>
      </c>
      <c r="M2044" t="n">
        <v>98.45327758789062</v>
      </c>
      <c r="N2044" t="n">
        <v>79.55512237548828</v>
      </c>
      <c r="O2044" t="n">
        <v>44.29096984863281</v>
      </c>
      <c r="P2044" t="n">
        <v>178.7593688964844</v>
      </c>
      <c r="Q2044" t="n">
        <v>92.48336791992188</v>
      </c>
      <c r="R2044" t="n">
        <v>148.0800018310547</v>
      </c>
      <c r="S2044" t="n">
        <v>62.54018783569336</v>
      </c>
      <c r="T2044" t="n">
        <v>42.89946365356445</v>
      </c>
      <c r="V2044" t="n">
        <v>57.34682464599609</v>
      </c>
      <c r="W2044" t="n">
        <v>16.9112377166748</v>
      </c>
      <c r="X2044" t="n">
        <v>48.64369583129883</v>
      </c>
      <c r="Y2044" t="n">
        <v>37.59906768798828</v>
      </c>
      <c r="Z2044" t="n">
        <v>40.3210563659668</v>
      </c>
      <c r="AB2044" t="n">
        <v>35.71063232421875</v>
      </c>
      <c r="AC2044" t="n">
        <v>61.83737945556641</v>
      </c>
      <c r="AD2044" t="n">
        <v>66.98343658447266</v>
      </c>
    </row>
    <row r="2045">
      <c r="A2045" s="77" t="n">
        <v>42047</v>
      </c>
      <c r="B2045" t="n">
        <v>91.85448455810547</v>
      </c>
      <c r="C2045" t="n">
        <v>86.28071594238281</v>
      </c>
      <c r="D2045" t="n">
        <v>29.29999923706055</v>
      </c>
      <c r="E2045" t="n">
        <v>94.08999633789062</v>
      </c>
      <c r="F2045" t="n">
        <v>33.90094757080078</v>
      </c>
      <c r="G2045" t="n">
        <v>50.46526718139648</v>
      </c>
      <c r="H2045" t="n">
        <v>1220.099975585938</v>
      </c>
      <c r="I2045" t="n">
        <v>60.92127990722656</v>
      </c>
      <c r="J2045" t="n">
        <v>105.0479354858398</v>
      </c>
      <c r="K2045" t="n">
        <v>108.6127243041992</v>
      </c>
      <c r="L2045" t="n">
        <v>246.3651123046875</v>
      </c>
      <c r="M2045" t="n">
        <v>99.59961700439453</v>
      </c>
      <c r="N2045" t="n">
        <v>80.62309265136719</v>
      </c>
      <c r="O2045" t="n">
        <v>44.92321395874023</v>
      </c>
      <c r="P2045" t="n">
        <v>180.4784851074219</v>
      </c>
      <c r="Q2045" t="n">
        <v>92.33613586425781</v>
      </c>
      <c r="R2045" t="n">
        <v>153.4400024414062</v>
      </c>
      <c r="S2045" t="n">
        <v>63.2866325378418</v>
      </c>
      <c r="T2045" t="n">
        <v>43.63512802124023</v>
      </c>
      <c r="V2045" t="n">
        <v>58.09890747070312</v>
      </c>
      <c r="W2045" t="n">
        <v>17.07888221740723</v>
      </c>
      <c r="X2045" t="n">
        <v>49.10096740722656</v>
      </c>
      <c r="Y2045" t="n">
        <v>38.11166763305664</v>
      </c>
      <c r="Z2045" t="n">
        <v>40.50840759277344</v>
      </c>
      <c r="AB2045" t="n">
        <v>35.54787445068359</v>
      </c>
      <c r="AC2045" t="n">
        <v>62.05763244628906</v>
      </c>
      <c r="AD2045" t="n">
        <v>67.77553558349609</v>
      </c>
    </row>
    <row r="2046">
      <c r="A2046" s="77" t="n">
        <v>42048</v>
      </c>
      <c r="B2046" t="n">
        <v>91.74681091308594</v>
      </c>
      <c r="C2046" t="n">
        <v>86.29957580566406</v>
      </c>
      <c r="D2046" t="n">
        <v>29.73999977111816</v>
      </c>
      <c r="E2046" t="n">
        <v>94.19999694824219</v>
      </c>
      <c r="F2046" t="n">
        <v>34.28878021240234</v>
      </c>
      <c r="G2046" t="n">
        <v>50.79956817626953</v>
      </c>
      <c r="H2046" t="n">
        <v>1226.5</v>
      </c>
      <c r="I2046" t="n">
        <v>61.00831604003906</v>
      </c>
      <c r="J2046" t="n">
        <v>106.0445861816406</v>
      </c>
      <c r="K2046" t="n">
        <v>109.260009765625</v>
      </c>
      <c r="L2046" t="n">
        <v>247.9607391357422</v>
      </c>
      <c r="M2046" t="n">
        <v>100.454704284668</v>
      </c>
      <c r="N2046" t="n">
        <v>81.07562255859375</v>
      </c>
      <c r="O2046" t="n">
        <v>45.07596969604492</v>
      </c>
      <c r="P2046" t="n">
        <v>181.2214050292969</v>
      </c>
      <c r="Q2046" t="n">
        <v>92.14803314208984</v>
      </c>
      <c r="R2046" t="n">
        <v>156.9600067138672</v>
      </c>
      <c r="S2046" t="n">
        <v>62.86537933349609</v>
      </c>
      <c r="T2046" t="n">
        <v>44.00298690795898</v>
      </c>
      <c r="V2046" t="n">
        <v>59.32827758789062</v>
      </c>
      <c r="W2046" t="n">
        <v>17.06491279602051</v>
      </c>
      <c r="X2046" t="n">
        <v>49.32528686523438</v>
      </c>
      <c r="Y2046" t="n">
        <v>38.3544807434082</v>
      </c>
      <c r="Z2046" t="n">
        <v>40.3210563659668</v>
      </c>
      <c r="AB2046" t="n">
        <v>35.00539779663086</v>
      </c>
      <c r="AC2046" t="n">
        <v>62.30430221557617</v>
      </c>
      <c r="AD2046" t="n">
        <v>68.18526458740234</v>
      </c>
    </row>
    <row r="2047">
      <c r="A2047" s="77" t="n">
        <v>42052</v>
      </c>
      <c r="B2047" t="n">
        <v>91.37400817871094</v>
      </c>
      <c r="C2047" t="n">
        <v>86.29957580566406</v>
      </c>
      <c r="D2047" t="n">
        <v>29.63999938964844</v>
      </c>
      <c r="E2047" t="n">
        <v>94.05999755859375</v>
      </c>
      <c r="F2047" t="n">
        <v>34.21289825439453</v>
      </c>
      <c r="G2047" t="n">
        <v>50.91897201538086</v>
      </c>
      <c r="H2047" t="n">
        <v>1208.099975585938</v>
      </c>
      <c r="I2047" t="n">
        <v>60.96815490722656</v>
      </c>
      <c r="J2047" t="n">
        <v>107.1461715698242</v>
      </c>
      <c r="K2047" t="n">
        <v>109.6016464233398</v>
      </c>
      <c r="L2047" t="n">
        <v>247.9154052734375</v>
      </c>
      <c r="M2047" t="n">
        <v>100.5486602783203</v>
      </c>
      <c r="N2047" t="n">
        <v>80.99415588378906</v>
      </c>
      <c r="O2047" t="n">
        <v>45.19477081298828</v>
      </c>
      <c r="P2047" t="n">
        <v>181.5065155029297</v>
      </c>
      <c r="Q2047" t="n">
        <v>91.68178558349609</v>
      </c>
      <c r="R2047" t="n">
        <v>158.3200073242188</v>
      </c>
      <c r="S2047" t="n">
        <v>62.71015930175781</v>
      </c>
      <c r="T2047" t="n">
        <v>44.05430603027344</v>
      </c>
      <c r="V2047" t="n">
        <v>59.50909423828125</v>
      </c>
      <c r="W2047" t="n">
        <v>17.12079811096191</v>
      </c>
      <c r="X2047" t="n">
        <v>49.39430999755859</v>
      </c>
      <c r="Y2047" t="n">
        <v>38.37245941162109</v>
      </c>
      <c r="Z2047" t="n">
        <v>40.32920074462891</v>
      </c>
      <c r="AB2047" t="n">
        <v>34.97440338134766</v>
      </c>
      <c r="AC2047" t="n">
        <v>62.75362014770508</v>
      </c>
      <c r="AD2047" t="n">
        <v>68.03049468994141</v>
      </c>
    </row>
    <row r="2048">
      <c r="A2048" s="77" t="n">
        <v>42053</v>
      </c>
      <c r="B2048" t="n">
        <v>91.63082122802734</v>
      </c>
      <c r="C2048" t="n">
        <v>86.29957580566406</v>
      </c>
      <c r="D2048" t="n">
        <v>29.36000061035156</v>
      </c>
      <c r="E2048" t="n">
        <v>94.19999694824219</v>
      </c>
      <c r="F2048" t="n">
        <v>34.20447540283203</v>
      </c>
      <c r="G2048" t="n">
        <v>51.22144317626953</v>
      </c>
      <c r="H2048" t="n">
        <v>1199.699951171875</v>
      </c>
      <c r="I2048" t="n">
        <v>61.17566299438477</v>
      </c>
      <c r="J2048" t="n">
        <v>107.9985427856445</v>
      </c>
      <c r="K2048" t="n">
        <v>109.718505859375</v>
      </c>
      <c r="L2048" t="n">
        <v>248.6859893798828</v>
      </c>
      <c r="M2048" t="n">
        <v>100.6895904541016</v>
      </c>
      <c r="N2048" t="n">
        <v>81.31999969482422</v>
      </c>
      <c r="O2048" t="n">
        <v>45.21599578857422</v>
      </c>
      <c r="P2048" t="n">
        <v>181.5237731933594</v>
      </c>
      <c r="Q2048" t="n">
        <v>92.06621551513672</v>
      </c>
      <c r="R2048" t="n">
        <v>154.0800018310547</v>
      </c>
      <c r="S2048" t="n">
        <v>63.29401779174805</v>
      </c>
      <c r="T2048" t="n">
        <v>44.17406463623047</v>
      </c>
      <c r="V2048" t="n">
        <v>58.80037307739258</v>
      </c>
      <c r="W2048" t="n">
        <v>17.01601409912109</v>
      </c>
      <c r="X2048" t="n">
        <v>49.67039108276367</v>
      </c>
      <c r="Y2048" t="n">
        <v>38.40842819213867</v>
      </c>
      <c r="Z2048" t="n">
        <v>40.54913330078125</v>
      </c>
      <c r="AB2048" t="n">
        <v>35.80362319946289</v>
      </c>
      <c r="AC2048" t="n">
        <v>62.8241081237793</v>
      </c>
      <c r="AD2048" t="n">
        <v>67.99405670166016</v>
      </c>
    </row>
    <row r="2049">
      <c r="A2049" s="77" t="n">
        <v>42054</v>
      </c>
      <c r="B2049" t="n">
        <v>91.55629730224609</v>
      </c>
      <c r="C2049" t="n">
        <v>86.29957580566406</v>
      </c>
      <c r="D2049" t="n">
        <v>29.36000061035156</v>
      </c>
      <c r="E2049" t="n">
        <v>94.40000152587891</v>
      </c>
      <c r="F2049" t="n">
        <v>34.06114959716797</v>
      </c>
      <c r="G2049" t="n">
        <v>51.28512191772461</v>
      </c>
      <c r="H2049" t="n">
        <v>1207.099975585938</v>
      </c>
      <c r="I2049" t="n">
        <v>61.03511047363281</v>
      </c>
      <c r="J2049" t="n">
        <v>108.8411026000977</v>
      </c>
      <c r="K2049" t="n">
        <v>109.7275009155273</v>
      </c>
      <c r="L2049" t="n">
        <v>248.4231262207031</v>
      </c>
      <c r="M2049" t="n">
        <v>101.1875991821289</v>
      </c>
      <c r="N2049" t="n">
        <v>81.66391754150391</v>
      </c>
      <c r="O2049" t="n">
        <v>45.30510711669922</v>
      </c>
      <c r="P2049" t="n">
        <v>181.3941955566406</v>
      </c>
      <c r="Q2049" t="n">
        <v>91.99259948730469</v>
      </c>
      <c r="R2049" t="n">
        <v>152.8000030517578</v>
      </c>
      <c r="S2049" t="n">
        <v>61.93412399291992</v>
      </c>
      <c r="T2049" t="n">
        <v>44.29381561279297</v>
      </c>
      <c r="V2049" t="n">
        <v>58.52557754516602</v>
      </c>
      <c r="W2049" t="n">
        <v>16.94616317749023</v>
      </c>
      <c r="X2049" t="n">
        <v>49.75666809082031</v>
      </c>
      <c r="Y2049" t="n">
        <v>38.54331970214844</v>
      </c>
      <c r="Z2049" t="n">
        <v>40.28847122192383</v>
      </c>
      <c r="AB2049" t="n">
        <v>35.4006462097168</v>
      </c>
      <c r="AC2049" t="n">
        <v>62.9298210144043</v>
      </c>
      <c r="AD2049" t="n">
        <v>68.20346069335938</v>
      </c>
    </row>
    <row r="2050">
      <c r="A2050" s="77" t="n">
        <v>42055</v>
      </c>
      <c r="B2050" t="n">
        <v>91.57283782958984</v>
      </c>
      <c r="C2050" t="n">
        <v>86.28071594238281</v>
      </c>
      <c r="D2050" t="n">
        <v>29.21999931335449</v>
      </c>
      <c r="E2050" t="n">
        <v>94.25</v>
      </c>
      <c r="F2050" t="n">
        <v>34.28878021240234</v>
      </c>
      <c r="G2050" t="n">
        <v>51.7627067565918</v>
      </c>
      <c r="H2050" t="n">
        <v>1204.400024414062</v>
      </c>
      <c r="I2050" t="n">
        <v>61.20248413085938</v>
      </c>
      <c r="J2050" t="n">
        <v>110.296745300293</v>
      </c>
      <c r="K2050" t="n">
        <v>110.0241775512695</v>
      </c>
      <c r="L2050" t="n">
        <v>250.2000732421875</v>
      </c>
      <c r="M2050" t="n">
        <v>101.864128112793</v>
      </c>
      <c r="N2050" t="n">
        <v>82.24314880371094</v>
      </c>
      <c r="O2050" t="n">
        <v>45.3305549621582</v>
      </c>
      <c r="P2050" t="n">
        <v>182.4826812744141</v>
      </c>
      <c r="Q2050" t="n">
        <v>92.00077056884766</v>
      </c>
      <c r="R2050" t="n">
        <v>149.1999969482422</v>
      </c>
      <c r="S2050" t="n">
        <v>62.53279113769531</v>
      </c>
      <c r="T2050" t="n">
        <v>44.42213439941406</v>
      </c>
      <c r="V2050" t="n">
        <v>58.24354934692383</v>
      </c>
      <c r="W2050" t="n">
        <v>17.07189750671387</v>
      </c>
      <c r="X2050" t="n">
        <v>50.17944717407227</v>
      </c>
      <c r="Y2050" t="n">
        <v>38.74115753173828</v>
      </c>
      <c r="Z2050" t="n">
        <v>40.40251541137695</v>
      </c>
      <c r="AB2050" t="n">
        <v>35.40837860107422</v>
      </c>
      <c r="AC2050" t="n">
        <v>63.59055709838867</v>
      </c>
      <c r="AD2050" t="n">
        <v>68.68601989746094</v>
      </c>
    </row>
    <row r="2051">
      <c r="A2051" s="77" t="n">
        <v>42058</v>
      </c>
      <c r="B2051" t="n">
        <v>91.73847961425781</v>
      </c>
      <c r="C2051" t="n">
        <v>86.29957580566406</v>
      </c>
      <c r="D2051" t="n">
        <v>28.8799991607666</v>
      </c>
      <c r="E2051" t="n">
        <v>94.56999969482422</v>
      </c>
      <c r="F2051" t="n">
        <v>33.94310760498047</v>
      </c>
      <c r="G2051" t="n">
        <v>51.57964706420898</v>
      </c>
      <c r="H2051" t="n">
        <v>1200.300048828125</v>
      </c>
      <c r="I2051" t="n">
        <v>61.24935913085938</v>
      </c>
      <c r="J2051" t="n">
        <v>110.8114318847656</v>
      </c>
      <c r="K2051" t="n">
        <v>110.1321105957031</v>
      </c>
      <c r="L2051" t="n">
        <v>250.2182464599609</v>
      </c>
      <c r="M2051" t="n">
        <v>101.9674530029297</v>
      </c>
      <c r="N2051" t="n">
        <v>82.21600341796875</v>
      </c>
      <c r="O2051" t="n">
        <v>45.40270233154297</v>
      </c>
      <c r="P2051" t="n">
        <v>182.4567565917969</v>
      </c>
      <c r="Q2051" t="n">
        <v>92.17256164550781</v>
      </c>
      <c r="R2051" t="n">
        <v>144.8800048828125</v>
      </c>
      <c r="S2051" t="n">
        <v>63.03535461425781</v>
      </c>
      <c r="T2051" t="n">
        <v>44.37080764770508</v>
      </c>
      <c r="V2051" t="n">
        <v>58.00490951538086</v>
      </c>
      <c r="W2051" t="n">
        <v>17.02998352050781</v>
      </c>
      <c r="X2051" t="n">
        <v>49.96374893188477</v>
      </c>
      <c r="Y2051" t="n">
        <v>38.76814270019531</v>
      </c>
      <c r="Z2051" t="n">
        <v>40.51655960083008</v>
      </c>
      <c r="AB2051" t="n">
        <v>35.64862060546875</v>
      </c>
      <c r="AC2051" t="n">
        <v>63.88129425048828</v>
      </c>
      <c r="AD2051" t="n">
        <v>68.62229156494141</v>
      </c>
    </row>
    <row r="2052">
      <c r="A2052" s="77" t="n">
        <v>42059</v>
      </c>
      <c r="B2052" t="n">
        <v>92.1444091796875</v>
      </c>
      <c r="C2052" t="n">
        <v>86.28071594238281</v>
      </c>
      <c r="D2052" t="n">
        <v>28.95999908447266</v>
      </c>
      <c r="E2052" t="n">
        <v>94.48999786376953</v>
      </c>
      <c r="F2052" t="n">
        <v>34.43210983276367</v>
      </c>
      <c r="G2052" t="n">
        <v>51.89802551269531</v>
      </c>
      <c r="H2052" t="n">
        <v>1196.900024414062</v>
      </c>
      <c r="I2052" t="n">
        <v>61.30957412719727</v>
      </c>
      <c r="J2052" t="n">
        <v>109.8771057128906</v>
      </c>
      <c r="K2052" t="n">
        <v>110.2759170532227</v>
      </c>
      <c r="L2052" t="n">
        <v>250.5355224609375</v>
      </c>
      <c r="M2052" t="n">
        <v>102.0426406860352</v>
      </c>
      <c r="N2052" t="n">
        <v>82.51467895507812</v>
      </c>
      <c r="O2052" t="n">
        <v>45.50453567504883</v>
      </c>
      <c r="P2052" t="n">
        <v>182.9750823974609</v>
      </c>
      <c r="Q2052" t="n">
        <v>92.72876739501953</v>
      </c>
      <c r="R2052" t="n">
        <v>144.3200073242188</v>
      </c>
      <c r="S2052" t="n">
        <v>61.793701171875</v>
      </c>
      <c r="T2052" t="n">
        <v>44.55899429321289</v>
      </c>
      <c r="V2052" t="n">
        <v>58.16399765014648</v>
      </c>
      <c r="W2052" t="n">
        <v>17.11380577087402</v>
      </c>
      <c r="X2052" t="n">
        <v>50.16218185424805</v>
      </c>
      <c r="Y2052" t="n">
        <v>38.88505935668945</v>
      </c>
      <c r="Z2052" t="n">
        <v>40.655029296875</v>
      </c>
      <c r="AB2052" t="n">
        <v>35.91211318969727</v>
      </c>
      <c r="AC2052" t="n">
        <v>63.802001953125</v>
      </c>
      <c r="AD2052" t="n">
        <v>68.95006561279297</v>
      </c>
    </row>
    <row r="2053">
      <c r="A2053" s="77" t="n">
        <v>42060</v>
      </c>
      <c r="B2053" t="n">
        <v>92.21068572998047</v>
      </c>
      <c r="C2053" t="n">
        <v>86.29957580566406</v>
      </c>
      <c r="D2053" t="n">
        <v>29.27000045776367</v>
      </c>
      <c r="E2053" t="n">
        <v>94.20999908447266</v>
      </c>
      <c r="F2053" t="n">
        <v>34.36465454101562</v>
      </c>
      <c r="G2053" t="n">
        <v>51.93783569335938</v>
      </c>
      <c r="H2053" t="n">
        <v>1201</v>
      </c>
      <c r="I2053" t="n">
        <v>61.51043701171875</v>
      </c>
      <c r="J2053" t="n">
        <v>111.2868347167969</v>
      </c>
      <c r="K2053" t="n">
        <v>110.4017791748047</v>
      </c>
      <c r="L2053" t="n">
        <v>250.2545166015625</v>
      </c>
      <c r="M2053" t="n">
        <v>101.7889251708984</v>
      </c>
      <c r="N2053" t="n">
        <v>82.65043640136719</v>
      </c>
      <c r="O2053" t="n">
        <v>45.51726150512695</v>
      </c>
      <c r="P2053" t="n">
        <v>182.819580078125</v>
      </c>
      <c r="Q2053" t="n">
        <v>92.88417816162109</v>
      </c>
      <c r="R2053" t="n">
        <v>149.1999969482422</v>
      </c>
      <c r="S2053" t="n">
        <v>61.80848693847656</v>
      </c>
      <c r="T2053" t="n">
        <v>44.4306755065918</v>
      </c>
      <c r="V2053" t="n">
        <v>58.48218154907227</v>
      </c>
      <c r="W2053" t="n">
        <v>17.11380577087402</v>
      </c>
      <c r="X2053" t="n">
        <v>50.05864715576172</v>
      </c>
      <c r="Y2053" t="n">
        <v>38.64225006103516</v>
      </c>
      <c r="Z2053" t="n">
        <v>40.51655960083008</v>
      </c>
      <c r="AB2053" t="n">
        <v>35.32313537597656</v>
      </c>
      <c r="AC2053" t="n">
        <v>63.77556991577148</v>
      </c>
      <c r="AD2053" t="n">
        <v>69.47814178466797</v>
      </c>
    </row>
    <row r="2054">
      <c r="A2054" s="77" t="n">
        <v>42061</v>
      </c>
      <c r="B2054" t="n">
        <v>91.87935638427734</v>
      </c>
      <c r="C2054" t="n">
        <v>86.28071594238281</v>
      </c>
      <c r="D2054" t="n">
        <v>29.10000038146973</v>
      </c>
      <c r="E2054" t="n">
        <v>95.29000091552734</v>
      </c>
      <c r="F2054" t="n">
        <v>34.37309265136719</v>
      </c>
      <c r="G2054" t="n">
        <v>51.79455947875977</v>
      </c>
      <c r="H2054" t="n">
        <v>1209.599975585938</v>
      </c>
      <c r="I2054" t="n">
        <v>61.49704360961914</v>
      </c>
      <c r="J2054" t="n">
        <v>111.7294311523438</v>
      </c>
      <c r="K2054" t="n">
        <v>110.8063735961914</v>
      </c>
      <c r="L2054" t="n">
        <v>249.5836486816406</v>
      </c>
      <c r="M2054" t="n">
        <v>102.3057327270508</v>
      </c>
      <c r="N2054" t="n">
        <v>82.55992126464844</v>
      </c>
      <c r="O2054" t="n">
        <v>45.64456176757812</v>
      </c>
      <c r="P2054" t="n">
        <v>182.6035919189453</v>
      </c>
      <c r="Q2054" t="n">
        <v>92.8187255859375</v>
      </c>
      <c r="R2054" t="n">
        <v>144.2400054931641</v>
      </c>
      <c r="S2054" t="n">
        <v>61.13594436645508</v>
      </c>
      <c r="T2054" t="n">
        <v>44.14839172363281</v>
      </c>
      <c r="V2054" t="n">
        <v>57.39745712280273</v>
      </c>
      <c r="W2054" t="n">
        <v>17.07189750671387</v>
      </c>
      <c r="X2054" t="n">
        <v>49.83432769775391</v>
      </c>
      <c r="Y2054" t="n">
        <v>38.88505935668945</v>
      </c>
      <c r="Z2054" t="n">
        <v>40.57358551025391</v>
      </c>
      <c r="AB2054" t="n">
        <v>35.09063720703125</v>
      </c>
      <c r="AC2054" t="n">
        <v>63.95175933837891</v>
      </c>
      <c r="AD2054" t="n">
        <v>69.25962066650391</v>
      </c>
    </row>
    <row r="2055">
      <c r="A2055" s="77" t="n">
        <v>42062</v>
      </c>
      <c r="B2055" t="n">
        <v>92.11128234863281</v>
      </c>
      <c r="C2055" t="n">
        <v>86.29957580566406</v>
      </c>
      <c r="D2055" t="n">
        <v>29.3700008392334</v>
      </c>
      <c r="E2055" t="n">
        <v>95.25</v>
      </c>
      <c r="F2055" t="n">
        <v>34.34779357910156</v>
      </c>
      <c r="G2055" t="n">
        <v>51.81843185424805</v>
      </c>
      <c r="H2055" t="n">
        <v>1212.599975585938</v>
      </c>
      <c r="I2055" t="n">
        <v>61.51043701171875</v>
      </c>
      <c r="J2055" t="n">
        <v>110.6377105712891</v>
      </c>
      <c r="K2055" t="n">
        <v>110.203987121582</v>
      </c>
      <c r="L2055" t="n">
        <v>248.5953216552734</v>
      </c>
      <c r="M2055" t="n">
        <v>101.8547058105469</v>
      </c>
      <c r="N2055" t="n">
        <v>82.59612274169922</v>
      </c>
      <c r="O2055" t="n">
        <v>45.62759399414062</v>
      </c>
      <c r="P2055" t="n">
        <v>181.9816131591797</v>
      </c>
      <c r="Q2055" t="n">
        <v>93.35855102539062</v>
      </c>
      <c r="R2055" t="n">
        <v>144.8000030517578</v>
      </c>
      <c r="S2055" t="n">
        <v>61.61636352539062</v>
      </c>
      <c r="T2055" t="n">
        <v>44.04574584960938</v>
      </c>
      <c r="V2055" t="n">
        <v>57.14435958862305</v>
      </c>
      <c r="W2055" t="n">
        <v>17.00903129577637</v>
      </c>
      <c r="X2055" t="n">
        <v>49.60138320922852</v>
      </c>
      <c r="Y2055" t="n">
        <v>38.75015640258789</v>
      </c>
      <c r="Z2055" t="n">
        <v>40.73648834228516</v>
      </c>
      <c r="AB2055" t="n">
        <v>35.0518913269043</v>
      </c>
      <c r="AC2055" t="n">
        <v>63.6434326171875</v>
      </c>
      <c r="AD2055" t="n">
        <v>69.16857147216797</v>
      </c>
    </row>
    <row r="2056">
      <c r="A2056" s="77" t="n">
        <v>42065</v>
      </c>
      <c r="B2056" t="n">
        <v>91.64331817626953</v>
      </c>
      <c r="C2056" t="n">
        <v>86.28071594238281</v>
      </c>
      <c r="D2056" t="n">
        <v>29.01000022888184</v>
      </c>
      <c r="E2056" t="n">
        <v>95.45999908447266</v>
      </c>
      <c r="F2056" t="n">
        <v>34.29720306396484</v>
      </c>
      <c r="G2056" t="n">
        <v>51.89802551269531</v>
      </c>
      <c r="H2056" t="n">
        <v>1207.699951171875</v>
      </c>
      <c r="I2056" t="n">
        <v>61.49903106689453</v>
      </c>
      <c r="J2056" t="n">
        <v>111.3851852416992</v>
      </c>
      <c r="K2056" t="n">
        <v>111.0041427612305</v>
      </c>
      <c r="L2056" t="n">
        <v>250.499267578125</v>
      </c>
      <c r="M2056" t="n">
        <v>102.7755432128906</v>
      </c>
      <c r="N2056" t="n">
        <v>83.31113433837891</v>
      </c>
      <c r="O2056" t="n">
        <v>45.78883361816406</v>
      </c>
      <c r="P2056" t="n">
        <v>183.1305389404297</v>
      </c>
      <c r="Q2056" t="n">
        <v>92.59790802001953</v>
      </c>
      <c r="R2056" t="n">
        <v>146.5599975585938</v>
      </c>
      <c r="S2056" t="n">
        <v>61.97108459472656</v>
      </c>
      <c r="T2056" t="n">
        <v>44.33658981323242</v>
      </c>
      <c r="V2056" t="n">
        <v>56.74660110473633</v>
      </c>
      <c r="W2056" t="n">
        <v>17.13476371765137</v>
      </c>
      <c r="X2056" t="n">
        <v>50.05864715576172</v>
      </c>
      <c r="Y2056" t="n">
        <v>39.055908203125</v>
      </c>
      <c r="Z2056" t="n">
        <v>40.80979919433594</v>
      </c>
      <c r="AB2056" t="n">
        <v>34.37768173217773</v>
      </c>
      <c r="AC2056" t="n">
        <v>64.216064453125</v>
      </c>
      <c r="AD2056" t="n">
        <v>69.99709320068359</v>
      </c>
    </row>
    <row r="2057">
      <c r="A2057" s="77" t="n">
        <v>42066</v>
      </c>
      <c r="B2057" t="n">
        <v>91.52712249755859</v>
      </c>
      <c r="C2057" t="n">
        <v>86.29957580566406</v>
      </c>
      <c r="D2057" t="n">
        <v>29.03000068664551</v>
      </c>
      <c r="E2057" t="n">
        <v>95.37999725341797</v>
      </c>
      <c r="F2057" t="n">
        <v>34.03585052490234</v>
      </c>
      <c r="G2057" t="n">
        <v>51.57964706420898</v>
      </c>
      <c r="H2057" t="n">
        <v>1204</v>
      </c>
      <c r="I2057" t="n">
        <v>61.32419204711914</v>
      </c>
      <c r="J2057" t="n">
        <v>110.7852249145508</v>
      </c>
      <c r="K2057" t="n">
        <v>110.3478469848633</v>
      </c>
      <c r="L2057" t="n">
        <v>249.1213073730469</v>
      </c>
      <c r="M2057" t="n">
        <v>102.2963409423828</v>
      </c>
      <c r="N2057" t="n">
        <v>82.59612274169922</v>
      </c>
      <c r="O2057" t="n">
        <v>45.46635055541992</v>
      </c>
      <c r="P2057" t="n">
        <v>182.3789520263672</v>
      </c>
      <c r="Q2057" t="n">
        <v>92.72876739501953</v>
      </c>
      <c r="R2057" t="n">
        <v>147.9199981689453</v>
      </c>
      <c r="S2057" t="n">
        <v>61.85283279418945</v>
      </c>
      <c r="T2057" t="n">
        <v>44.09706878662109</v>
      </c>
      <c r="V2057" t="n">
        <v>56.95632934570312</v>
      </c>
      <c r="W2057" t="n">
        <v>17.08587074279785</v>
      </c>
      <c r="X2057" t="n">
        <v>49.73942565917969</v>
      </c>
      <c r="Y2057" t="n">
        <v>38.79512023925781</v>
      </c>
      <c r="Z2057" t="n">
        <v>40.655029296875</v>
      </c>
      <c r="AB2057" t="n">
        <v>34.58692169189453</v>
      </c>
      <c r="AC2057" t="n">
        <v>63.63461303710938</v>
      </c>
      <c r="AD2057" t="n">
        <v>69.805908203125</v>
      </c>
    </row>
    <row r="2058">
      <c r="A2058" s="77" t="n">
        <v>42067</v>
      </c>
      <c r="B2058" t="n">
        <v>91.57691192626953</v>
      </c>
      <c r="C2058" t="n">
        <v>86.29957580566406</v>
      </c>
      <c r="D2058" t="n">
        <v>29</v>
      </c>
      <c r="E2058" t="n">
        <v>95.97000122070312</v>
      </c>
      <c r="F2058" t="n">
        <v>33.66489028930664</v>
      </c>
      <c r="G2058" t="n">
        <v>51.37268447875977</v>
      </c>
      <c r="H2058" t="n">
        <v>1200.599975585938</v>
      </c>
      <c r="I2058" t="n">
        <v>61.20988464355469</v>
      </c>
      <c r="J2058" t="n">
        <v>111.4966506958008</v>
      </c>
      <c r="K2058" t="n">
        <v>110.006217956543</v>
      </c>
      <c r="L2058" t="n">
        <v>248.1783294677734</v>
      </c>
      <c r="M2058" t="n">
        <v>101.9016723632812</v>
      </c>
      <c r="N2058" t="n">
        <v>82.37891387939453</v>
      </c>
      <c r="O2058" t="n">
        <v>45.30087280273438</v>
      </c>
      <c r="P2058" t="n">
        <v>181.6101837158203</v>
      </c>
      <c r="Q2058" t="n">
        <v>92.8187255859375</v>
      </c>
      <c r="R2058" t="n">
        <v>152.0800018310547</v>
      </c>
      <c r="S2058" t="n">
        <v>61.26156997680664</v>
      </c>
      <c r="T2058" t="n">
        <v>43.94309616088867</v>
      </c>
      <c r="V2058" t="n">
        <v>56.87675857543945</v>
      </c>
      <c r="W2058" t="n">
        <v>16.9810905456543</v>
      </c>
      <c r="X2058" t="n">
        <v>49.35117721557617</v>
      </c>
      <c r="Y2058" t="n">
        <v>38.64225006103516</v>
      </c>
      <c r="Z2058" t="n">
        <v>40.36993408203125</v>
      </c>
      <c r="AB2058" t="n">
        <v>34.3931770324707</v>
      </c>
      <c r="AC2058" t="n">
        <v>63.94294357299805</v>
      </c>
      <c r="AD2058" t="n">
        <v>69.44168853759766</v>
      </c>
    </row>
    <row r="2059">
      <c r="A2059" s="77" t="n">
        <v>42068</v>
      </c>
      <c r="B2059" t="n">
        <v>91.61841583251953</v>
      </c>
      <c r="C2059" t="n">
        <v>86.29957580566406</v>
      </c>
      <c r="D2059" t="n">
        <v>28.92000007629395</v>
      </c>
      <c r="E2059" t="n">
        <v>96.37999725341797</v>
      </c>
      <c r="F2059" t="n">
        <v>33.61429977416992</v>
      </c>
      <c r="G2059" t="n">
        <v>51.49208068847656</v>
      </c>
      <c r="H2059" t="n">
        <v>1195.900024414062</v>
      </c>
      <c r="I2059" t="n">
        <v>61.32419204711914</v>
      </c>
      <c r="J2059" t="n">
        <v>113.9817123413086</v>
      </c>
      <c r="K2059" t="n">
        <v>110.3298568725586</v>
      </c>
      <c r="L2059" t="n">
        <v>248.5500030517578</v>
      </c>
      <c r="M2059" t="n">
        <v>102.0802383422852</v>
      </c>
      <c r="N2059" t="n">
        <v>82.62328338623047</v>
      </c>
      <c r="O2059" t="n">
        <v>45.30934906005859</v>
      </c>
      <c r="P2059" t="n">
        <v>181.8088836669922</v>
      </c>
      <c r="Q2059" t="n">
        <v>92.65515899658203</v>
      </c>
      <c r="R2059" t="n">
        <v>149.6799926757812</v>
      </c>
      <c r="S2059" t="n">
        <v>61.4389533996582</v>
      </c>
      <c r="T2059" t="n">
        <v>43.75490570068359</v>
      </c>
      <c r="V2059" t="n">
        <v>56.53688430786133</v>
      </c>
      <c r="W2059" t="n">
        <v>17.05094337463379</v>
      </c>
      <c r="X2059" t="n">
        <v>49.38568115234375</v>
      </c>
      <c r="Y2059" t="n">
        <v>38.59726715087891</v>
      </c>
      <c r="Z2059" t="n">
        <v>40.50840759277344</v>
      </c>
      <c r="AB2059" t="n">
        <v>34.66440963745117</v>
      </c>
      <c r="AC2059" t="n">
        <v>64.17202758789062</v>
      </c>
      <c r="AD2059" t="n">
        <v>69.48722839355469</v>
      </c>
    </row>
    <row r="2060">
      <c r="A2060" s="77" t="n">
        <v>42069</v>
      </c>
      <c r="B2060" t="n">
        <v>91.02101898193359</v>
      </c>
      <c r="C2060" t="n">
        <v>86.28071594238281</v>
      </c>
      <c r="D2060" t="n">
        <v>28.59000015258789</v>
      </c>
      <c r="E2060" t="n">
        <v>97.62000274658203</v>
      </c>
      <c r="F2060" t="n">
        <v>33.10001754760742</v>
      </c>
      <c r="G2060" t="n">
        <v>50.7916259765625</v>
      </c>
      <c r="H2060" t="n">
        <v>1164.099975585938</v>
      </c>
      <c r="I2060" t="n">
        <v>60.9342041015625</v>
      </c>
      <c r="J2060" t="n">
        <v>112.2408828735352</v>
      </c>
      <c r="K2060" t="n">
        <v>108.9363479614258</v>
      </c>
      <c r="L2060" t="n">
        <v>245.4403686523438</v>
      </c>
      <c r="M2060" t="n">
        <v>100.9245147705078</v>
      </c>
      <c r="N2060" t="n">
        <v>81.53720855712891</v>
      </c>
      <c r="O2060" t="n">
        <v>44.59648132324219</v>
      </c>
      <c r="P2060" t="n">
        <v>179.2517700195312</v>
      </c>
      <c r="Q2060" t="n">
        <v>91.58362579345703</v>
      </c>
      <c r="R2060" t="n">
        <v>145.9199981689453</v>
      </c>
      <c r="S2060" t="n">
        <v>59.39912414550781</v>
      </c>
      <c r="T2060" t="n">
        <v>43.16466522216797</v>
      </c>
      <c r="V2060" t="n">
        <v>55.52444458007812</v>
      </c>
      <c r="W2060" t="n">
        <v>16.92520523071289</v>
      </c>
      <c r="X2060" t="n">
        <v>48.71271514892578</v>
      </c>
      <c r="Y2060" t="n">
        <v>38.12065124511719</v>
      </c>
      <c r="Z2060" t="n">
        <v>39.71826934814453</v>
      </c>
      <c r="AB2060" t="n">
        <v>33.62595748901367</v>
      </c>
      <c r="AC2060" t="n">
        <v>62.91219711303711</v>
      </c>
      <c r="AD2060" t="n">
        <v>68.65869903564453</v>
      </c>
    </row>
    <row r="2061">
      <c r="A2061" s="77" t="n">
        <v>42072</v>
      </c>
      <c r="B2061" t="n">
        <v>91.25330352783203</v>
      </c>
      <c r="C2061" t="n">
        <v>86.29957580566406</v>
      </c>
      <c r="D2061" t="n">
        <v>28.44000053405762</v>
      </c>
      <c r="E2061" t="n">
        <v>97.58999633789062</v>
      </c>
      <c r="F2061" t="n">
        <v>32.97354507446289</v>
      </c>
      <c r="G2061" t="n">
        <v>50.87121963500977</v>
      </c>
      <c r="H2061" t="n">
        <v>1166.400024414062</v>
      </c>
      <c r="I2061" t="n">
        <v>60.80643844604492</v>
      </c>
      <c r="J2061" t="n">
        <v>112.408073425293</v>
      </c>
      <c r="K2061" t="n">
        <v>109.4128494262695</v>
      </c>
      <c r="L2061" t="n">
        <v>246.3197479248047</v>
      </c>
      <c r="M2061" t="n">
        <v>101.2157821655273</v>
      </c>
      <c r="N2061" t="n">
        <v>81.98973083496094</v>
      </c>
      <c r="O2061" t="n">
        <v>44.95291519165039</v>
      </c>
      <c r="P2061" t="n">
        <v>179.9946899414062</v>
      </c>
      <c r="Q2061" t="n">
        <v>91.44459533691406</v>
      </c>
      <c r="R2061" t="n">
        <v>146.8000030517578</v>
      </c>
      <c r="S2061" t="n">
        <v>59.87211990356445</v>
      </c>
      <c r="T2061" t="n">
        <v>43.22454071044922</v>
      </c>
      <c r="V2061" t="n">
        <v>55.12671279907227</v>
      </c>
      <c r="W2061" t="n">
        <v>17.00204467773438</v>
      </c>
      <c r="X2061" t="n">
        <v>49.16999816894531</v>
      </c>
      <c r="Y2061" t="n">
        <v>38.3005256652832</v>
      </c>
      <c r="Z2061" t="n">
        <v>39.93821334838867</v>
      </c>
      <c r="AB2061" t="n">
        <v>33.68795394897461</v>
      </c>
      <c r="AC2061" t="n">
        <v>63.29983901977539</v>
      </c>
      <c r="AD2061" t="n">
        <v>69.05020141601562</v>
      </c>
    </row>
    <row r="2062">
      <c r="A2062" s="77" t="n">
        <v>42073</v>
      </c>
      <c r="B2062" t="n">
        <v>91.46905517578125</v>
      </c>
      <c r="C2062" t="n">
        <v>86.29957580566406</v>
      </c>
      <c r="D2062" t="n">
        <v>28.1200008392334</v>
      </c>
      <c r="E2062" t="n">
        <v>98.62000274658203</v>
      </c>
      <c r="F2062" t="n">
        <v>32.24006271362305</v>
      </c>
      <c r="G2062" t="n">
        <v>49.76479339599609</v>
      </c>
      <c r="H2062" t="n">
        <v>1160.099975585938</v>
      </c>
      <c r="I2062" t="n">
        <v>60.57109069824219</v>
      </c>
      <c r="J2062" t="n">
        <v>111.9359512329102</v>
      </c>
      <c r="K2062" t="n">
        <v>108.1541976928711</v>
      </c>
      <c r="L2062" t="n">
        <v>243.2190399169922</v>
      </c>
      <c r="M2062" t="n">
        <v>99.33655548095703</v>
      </c>
      <c r="N2062" t="n">
        <v>80.47828674316406</v>
      </c>
      <c r="O2062" t="n">
        <v>44.4267463684082</v>
      </c>
      <c r="P2062" t="n">
        <v>177.0748901367188</v>
      </c>
      <c r="Q2062" t="n">
        <v>91.55094909667969</v>
      </c>
      <c r="R2062" t="n">
        <v>143.2799987792969</v>
      </c>
      <c r="S2062" t="n">
        <v>59.82780456542969</v>
      </c>
      <c r="T2062" t="n">
        <v>42.56586074829102</v>
      </c>
      <c r="V2062" t="n">
        <v>54.36016464233398</v>
      </c>
      <c r="W2062" t="n">
        <v>16.63881301879883</v>
      </c>
      <c r="X2062" t="n">
        <v>48.26406478881836</v>
      </c>
      <c r="Y2062" t="n">
        <v>37.51813125610352</v>
      </c>
      <c r="Z2062" t="n">
        <v>39.36801528930664</v>
      </c>
      <c r="AB2062" t="n">
        <v>33.62595748901367</v>
      </c>
      <c r="AC2062" t="n">
        <v>62.59503555297852</v>
      </c>
      <c r="AD2062" t="n">
        <v>67.97586059570312</v>
      </c>
    </row>
    <row r="2063">
      <c r="A2063" s="77" t="n">
        <v>42074</v>
      </c>
      <c r="B2063" t="n">
        <v>91.65160369873047</v>
      </c>
      <c r="C2063" t="n">
        <v>86.29957580566406</v>
      </c>
      <c r="D2063" t="n">
        <v>28.20000076293945</v>
      </c>
      <c r="E2063" t="n">
        <v>99.80000305175781</v>
      </c>
      <c r="F2063" t="n">
        <v>32.48455047607422</v>
      </c>
      <c r="G2063" t="n">
        <v>49.89215850830078</v>
      </c>
      <c r="H2063" t="n">
        <v>1150.699951171875</v>
      </c>
      <c r="I2063" t="n">
        <v>60.73920440673828</v>
      </c>
      <c r="J2063" t="n">
        <v>112.2998580932617</v>
      </c>
      <c r="K2063" t="n">
        <v>108.8194961547852</v>
      </c>
      <c r="L2063" t="n">
        <v>245.0051727294922</v>
      </c>
      <c r="M2063" t="n">
        <v>98.76337432861328</v>
      </c>
      <c r="N2063" t="n">
        <v>80.54164123535156</v>
      </c>
      <c r="O2063" t="n">
        <v>44.61346817016602</v>
      </c>
      <c r="P2063" t="n">
        <v>176.6602172851562</v>
      </c>
      <c r="Q2063" t="n">
        <v>91.70635986328125</v>
      </c>
      <c r="R2063" t="n">
        <v>142.1600036621094</v>
      </c>
      <c r="S2063" t="n">
        <v>59.87952041625977</v>
      </c>
      <c r="T2063" t="n">
        <v>42.51453399658203</v>
      </c>
      <c r="V2063" t="n">
        <v>54.51926040649414</v>
      </c>
      <c r="W2063" t="n">
        <v>16.74359130859375</v>
      </c>
      <c r="X2063" t="n">
        <v>48.2122917175293</v>
      </c>
      <c r="Y2063" t="n">
        <v>37.27532958984375</v>
      </c>
      <c r="Z2063" t="n">
        <v>39.06663131713867</v>
      </c>
      <c r="AB2063" t="n">
        <v>33.40896606445312</v>
      </c>
      <c r="AC2063" t="n">
        <v>62.55978775024414</v>
      </c>
      <c r="AD2063" t="n">
        <v>67.60255432128906</v>
      </c>
    </row>
    <row r="2064">
      <c r="A2064" s="77" t="n">
        <v>42075</v>
      </c>
      <c r="B2064" t="n">
        <v>91.72626495361328</v>
      </c>
      <c r="C2064" t="n">
        <v>86.28071594238281</v>
      </c>
      <c r="D2064" t="n">
        <v>28.04999923706055</v>
      </c>
      <c r="E2064" t="n">
        <v>99.15000152587891</v>
      </c>
      <c r="F2064" t="n">
        <v>32.68689727783203</v>
      </c>
      <c r="G2064" t="n">
        <v>50.51302337646484</v>
      </c>
      <c r="H2064" t="n">
        <v>1152.099975585938</v>
      </c>
      <c r="I2064" t="n">
        <v>60.86024475097656</v>
      </c>
      <c r="J2064" t="n">
        <v>113.0506286621094</v>
      </c>
      <c r="K2064" t="n">
        <v>110.6265411376953</v>
      </c>
      <c r="L2064" t="n">
        <v>247.7069091796875</v>
      </c>
      <c r="M2064" t="n">
        <v>99.41171264648438</v>
      </c>
      <c r="N2064" t="n">
        <v>81.89923858642578</v>
      </c>
      <c r="O2064" t="n">
        <v>45.52150344848633</v>
      </c>
      <c r="P2064" t="n">
        <v>178.90625</v>
      </c>
      <c r="Q2064" t="n">
        <v>91.50185394287109</v>
      </c>
      <c r="R2064" t="n">
        <v>139.5200042724609</v>
      </c>
      <c r="S2064" t="n">
        <v>60.92160415649414</v>
      </c>
      <c r="T2064" t="n">
        <v>43.0449104309082</v>
      </c>
      <c r="V2064" t="n">
        <v>54.17213439941406</v>
      </c>
      <c r="W2064" t="n">
        <v>17.10682106018066</v>
      </c>
      <c r="X2064" t="n">
        <v>48.83349227905273</v>
      </c>
      <c r="Y2064" t="n">
        <v>37.51813125610352</v>
      </c>
      <c r="Z2064" t="n">
        <v>39.63682556152344</v>
      </c>
      <c r="AB2064" t="n">
        <v>34.04444122314453</v>
      </c>
      <c r="AC2064" t="n">
        <v>63.38795471191406</v>
      </c>
      <c r="AD2064" t="n">
        <v>68.97737121582031</v>
      </c>
    </row>
    <row r="2065">
      <c r="A2065" s="77" t="n">
        <v>42076</v>
      </c>
      <c r="B2065" t="n">
        <v>91.55205535888672</v>
      </c>
      <c r="C2065" t="n">
        <v>86.29957580566406</v>
      </c>
      <c r="D2065" t="n">
        <v>27.63999938964844</v>
      </c>
      <c r="E2065" t="n">
        <v>100.3300018310547</v>
      </c>
      <c r="F2065" t="n">
        <v>32.29063034057617</v>
      </c>
      <c r="G2065" t="n">
        <v>50.21850967407227</v>
      </c>
      <c r="H2065" t="n">
        <v>1152.599975585938</v>
      </c>
      <c r="I2065" t="n">
        <v>60.65178298950195</v>
      </c>
      <c r="J2065" t="n">
        <v>113.2145538330078</v>
      </c>
      <c r="K2065" t="n">
        <v>110.2309646606445</v>
      </c>
      <c r="L2065" t="n">
        <v>246.2291107177734</v>
      </c>
      <c r="M2065" t="n">
        <v>98.97946929931641</v>
      </c>
      <c r="N2065" t="n">
        <v>81.39237213134766</v>
      </c>
      <c r="O2065" t="n">
        <v>45.35177230834961</v>
      </c>
      <c r="P2065" t="n">
        <v>177.8091735839844</v>
      </c>
      <c r="Q2065" t="n">
        <v>91.20742034912109</v>
      </c>
      <c r="R2065" t="n">
        <v>134.3999938964844</v>
      </c>
      <c r="S2065" t="n">
        <v>60.8846435546875</v>
      </c>
      <c r="T2065" t="n">
        <v>42.63428497314453</v>
      </c>
      <c r="V2065" t="n">
        <v>53.96965789794922</v>
      </c>
      <c r="W2065" t="n">
        <v>16.98807525634766</v>
      </c>
      <c r="X2065" t="n">
        <v>48.38485336303711</v>
      </c>
      <c r="Y2065" t="n">
        <v>37.31129837036133</v>
      </c>
      <c r="Z2065" t="n">
        <v>39.32728958129883</v>
      </c>
      <c r="AB2065" t="n">
        <v>33.69570541381836</v>
      </c>
      <c r="AC2065" t="n">
        <v>63.26457214355469</v>
      </c>
      <c r="AD2065" t="n">
        <v>68.43109893798828</v>
      </c>
    </row>
    <row r="2066">
      <c r="A2066" s="77" t="n">
        <v>42079</v>
      </c>
      <c r="B2066" t="n">
        <v>91.75116729736328</v>
      </c>
      <c r="C2066" t="n">
        <v>86.29957580566406</v>
      </c>
      <c r="D2066" t="n">
        <v>27.53000068664551</v>
      </c>
      <c r="E2066" t="n">
        <v>99.59999847412109</v>
      </c>
      <c r="F2066" t="n">
        <v>32.678466796875</v>
      </c>
      <c r="G2066" t="n">
        <v>50.78365707397461</v>
      </c>
      <c r="H2066" t="n">
        <v>1153.300048828125</v>
      </c>
      <c r="I2066" t="n">
        <v>60.59127044677734</v>
      </c>
      <c r="J2066" t="n">
        <v>116.0471115112305</v>
      </c>
      <c r="K2066" t="n">
        <v>110.878288269043</v>
      </c>
      <c r="L2066" t="n">
        <v>249.16650390625</v>
      </c>
      <c r="M2066" t="n">
        <v>100.2573776245117</v>
      </c>
      <c r="N2066" t="n">
        <v>82.46036529541016</v>
      </c>
      <c r="O2066" t="n">
        <v>45.49605560302734</v>
      </c>
      <c r="P2066" t="n">
        <v>180.1848297119141</v>
      </c>
      <c r="Q2066" t="n">
        <v>91.33828735351562</v>
      </c>
      <c r="R2066" t="n">
        <v>130.8000030517578</v>
      </c>
      <c r="S2066" t="n">
        <v>61.51286697387695</v>
      </c>
      <c r="T2066" t="n">
        <v>42.56586074829102</v>
      </c>
      <c r="V2066" t="n">
        <v>54.70003509521484</v>
      </c>
      <c r="W2066" t="n">
        <v>17.19762802124023</v>
      </c>
      <c r="X2066" t="n">
        <v>49.18723678588867</v>
      </c>
      <c r="Y2066" t="n">
        <v>37.75195693969727</v>
      </c>
      <c r="Z2066" t="n">
        <v>39.80788421630859</v>
      </c>
      <c r="AB2066" t="n">
        <v>34.27692031860352</v>
      </c>
      <c r="AC2066" t="n">
        <v>64.66539764404297</v>
      </c>
      <c r="AD2066" t="n">
        <v>69.23229217529297</v>
      </c>
    </row>
    <row r="2067">
      <c r="A2067" s="77" t="n">
        <v>42080</v>
      </c>
      <c r="B2067" t="n">
        <v>91.73459625244141</v>
      </c>
      <c r="C2067" t="n">
        <v>86.29957580566406</v>
      </c>
      <c r="D2067" t="n">
        <v>27.35000038146973</v>
      </c>
      <c r="E2067" t="n">
        <v>99.58999633789062</v>
      </c>
      <c r="F2067" t="n">
        <v>33.05785751342773</v>
      </c>
      <c r="G2067" t="n">
        <v>50.65629959106445</v>
      </c>
      <c r="H2067" t="n">
        <v>1148.300048828125</v>
      </c>
      <c r="I2067" t="n">
        <v>60.28868103027344</v>
      </c>
      <c r="J2067" t="n">
        <v>116.7946319580078</v>
      </c>
      <c r="K2067" t="n">
        <v>111.1749649047852</v>
      </c>
      <c r="L2067" t="n">
        <v>249.6289367675781</v>
      </c>
      <c r="M2067" t="n">
        <v>100.417121887207</v>
      </c>
      <c r="N2067" t="n">
        <v>81.93543243408203</v>
      </c>
      <c r="O2067" t="n">
        <v>45.66152954101562</v>
      </c>
      <c r="P2067" t="n">
        <v>179.6491851806641</v>
      </c>
      <c r="Q2067" t="n">
        <v>91.42826080322266</v>
      </c>
      <c r="R2067" t="n">
        <v>127.6800003051758</v>
      </c>
      <c r="S2067" t="n">
        <v>61.49068069458008</v>
      </c>
      <c r="T2067" t="n">
        <v>42.09538269042969</v>
      </c>
      <c r="V2067" t="n">
        <v>54.49032592773438</v>
      </c>
      <c r="W2067" t="n">
        <v>17.15571212768555</v>
      </c>
      <c r="X2067" t="n">
        <v>48.98880767822266</v>
      </c>
      <c r="Y2067" t="n">
        <v>37.76094436645508</v>
      </c>
      <c r="Z2067" t="n">
        <v>39.52278518676758</v>
      </c>
      <c r="AB2067" t="n">
        <v>34.22268676757812</v>
      </c>
      <c r="AC2067" t="n">
        <v>64.48036193847656</v>
      </c>
      <c r="AD2067" t="n">
        <v>68.84989166259766</v>
      </c>
    </row>
    <row r="2068">
      <c r="A2068" s="77" t="n">
        <v>42081</v>
      </c>
      <c r="B2068" t="n">
        <v>92.40664672851562</v>
      </c>
      <c r="C2068" t="n">
        <v>86.29957580566406</v>
      </c>
      <c r="D2068" t="n">
        <v>28.10000038146973</v>
      </c>
      <c r="E2068" t="n">
        <v>98.55000305175781</v>
      </c>
      <c r="F2068" t="n">
        <v>33.86724090576172</v>
      </c>
      <c r="G2068" t="n">
        <v>51.73883438110352</v>
      </c>
      <c r="H2068" t="n">
        <v>1151.400024414062</v>
      </c>
      <c r="I2068" t="n">
        <v>60.82663345336914</v>
      </c>
      <c r="J2068" t="n">
        <v>117.4142456054688</v>
      </c>
      <c r="K2068" t="n">
        <v>112.0650100708008</v>
      </c>
      <c r="L2068" t="n">
        <v>252.1129455566406</v>
      </c>
      <c r="M2068" t="n">
        <v>101.4037094116211</v>
      </c>
      <c r="N2068" t="n">
        <v>82.95815277099609</v>
      </c>
      <c r="O2068" t="n">
        <v>45.99251556396484</v>
      </c>
      <c r="P2068" t="n">
        <v>181.8088836669922</v>
      </c>
      <c r="Q2068" t="n">
        <v>92.826904296875</v>
      </c>
      <c r="R2068" t="n">
        <v>134.0800018310547</v>
      </c>
      <c r="S2068" t="n">
        <v>62.77667617797852</v>
      </c>
      <c r="T2068" t="n">
        <v>42.73694610595703</v>
      </c>
      <c r="V2068" t="n">
        <v>56.07405853271484</v>
      </c>
      <c r="W2068" t="n">
        <v>17.25351715087891</v>
      </c>
      <c r="X2068" t="n">
        <v>49.56686782836914</v>
      </c>
      <c r="Y2068" t="n">
        <v>38.27354049682617</v>
      </c>
      <c r="Z2068" t="n">
        <v>39.79159164428711</v>
      </c>
      <c r="AB2068" t="n">
        <v>35.14489364624023</v>
      </c>
      <c r="AC2068" t="n">
        <v>65.31732177734375</v>
      </c>
      <c r="AD2068" t="n">
        <v>69.45990753173828</v>
      </c>
    </row>
    <row r="2069">
      <c r="A2069" s="77" t="n">
        <v>42082</v>
      </c>
      <c r="B2069" t="n">
        <v>92.08306884765625</v>
      </c>
      <c r="C2069" t="n">
        <v>86.29957580566406</v>
      </c>
      <c r="D2069" t="n">
        <v>27.69000053405762</v>
      </c>
      <c r="E2069" t="n">
        <v>99.09999847412109</v>
      </c>
      <c r="F2069" t="n">
        <v>33.29392623901367</v>
      </c>
      <c r="G2069" t="n">
        <v>51.13389205932617</v>
      </c>
      <c r="H2069" t="n">
        <v>1169.099975585938</v>
      </c>
      <c r="I2069" t="n">
        <v>60.34243774414062</v>
      </c>
      <c r="J2069" t="n">
        <v>119.7452239990234</v>
      </c>
      <c r="K2069" t="n">
        <v>112.2807998657227</v>
      </c>
      <c r="L2069" t="n">
        <v>251.4149932861328</v>
      </c>
      <c r="M2069" t="n">
        <v>101.5540390014648</v>
      </c>
      <c r="N2069" t="n">
        <v>82.46036529541016</v>
      </c>
      <c r="O2069" t="n">
        <v>46.06889724731445</v>
      </c>
      <c r="P2069" t="n">
        <v>180.9795532226562</v>
      </c>
      <c r="Q2069" t="n">
        <v>92.7696533203125</v>
      </c>
      <c r="R2069" t="n">
        <v>128.6399993896484</v>
      </c>
      <c r="S2069" t="n">
        <v>62.74711227416992</v>
      </c>
      <c r="T2069" t="n">
        <v>42.00128173828125</v>
      </c>
      <c r="V2069" t="n">
        <v>55.18455505371094</v>
      </c>
      <c r="W2069" t="n">
        <v>17.09285545349121</v>
      </c>
      <c r="X2069" t="n">
        <v>49.23039245605469</v>
      </c>
      <c r="Y2069" t="n">
        <v>38.16561889648438</v>
      </c>
      <c r="Z2069" t="n">
        <v>39.61238479614258</v>
      </c>
      <c r="AB2069" t="n">
        <v>34.81940841674805</v>
      </c>
      <c r="AC2069" t="n">
        <v>65.69613647460938</v>
      </c>
      <c r="AD2069" t="n">
        <v>69.35977172851562</v>
      </c>
    </row>
    <row r="2070">
      <c r="A2070" s="77" t="n">
        <v>42083</v>
      </c>
      <c r="B2070" t="n">
        <v>92.36515045166016</v>
      </c>
      <c r="C2070" t="n">
        <v>86.29957580566406</v>
      </c>
      <c r="D2070" t="n">
        <v>28.07999992370605</v>
      </c>
      <c r="E2070" t="n">
        <v>97.91000366210938</v>
      </c>
      <c r="F2070" t="n">
        <v>33.79135894775391</v>
      </c>
      <c r="G2070" t="n">
        <v>52.26418304443359</v>
      </c>
      <c r="H2070" t="n">
        <v>1184.800048828125</v>
      </c>
      <c r="I2070" t="n">
        <v>60.81319046020508</v>
      </c>
      <c r="J2070" t="n">
        <v>120.1615753173828</v>
      </c>
      <c r="K2070" t="n">
        <v>113.2697296142578</v>
      </c>
      <c r="L2070" t="n">
        <v>254.1172180175781</v>
      </c>
      <c r="M2070" t="n">
        <v>102.2114105224609</v>
      </c>
      <c r="N2070" t="n">
        <v>83.58264923095703</v>
      </c>
      <c r="O2070" t="n">
        <v>46.67461395263672</v>
      </c>
      <c r="P2070" t="n">
        <v>182.5770263671875</v>
      </c>
      <c r="Q2070" t="n">
        <v>93.04775238037109</v>
      </c>
      <c r="R2070" t="n">
        <v>131.4400024414062</v>
      </c>
      <c r="S2070" t="n">
        <v>64.32133483886719</v>
      </c>
      <c r="T2070" t="n">
        <v>42.27175521850586</v>
      </c>
      <c r="V2070" t="n">
        <v>55.99637222290039</v>
      </c>
      <c r="W2070" t="n">
        <v>17.32492637634277</v>
      </c>
      <c r="X2070" t="n">
        <v>49.50860977172852</v>
      </c>
      <c r="Y2070" t="n">
        <v>38.4121208190918</v>
      </c>
      <c r="Z2070" t="n">
        <v>40.10903549194336</v>
      </c>
      <c r="AB2070" t="n">
        <v>35.13261413574219</v>
      </c>
      <c r="AC2070" t="n">
        <v>66.17146301269531</v>
      </c>
      <c r="AD2070" t="n">
        <v>70.13167572021484</v>
      </c>
    </row>
    <row r="2071">
      <c r="A2071" s="77" t="n">
        <v>42086</v>
      </c>
      <c r="B2071" t="n">
        <v>92.38177490234375</v>
      </c>
      <c r="C2071" t="n">
        <v>86.28071594238281</v>
      </c>
      <c r="D2071" t="n">
        <v>28.52000045776367</v>
      </c>
      <c r="E2071" t="n">
        <v>97.02999877929688</v>
      </c>
      <c r="F2071" t="n">
        <v>33.89252090454102</v>
      </c>
      <c r="G2071" t="n">
        <v>52.52685546875</v>
      </c>
      <c r="H2071" t="n">
        <v>1188</v>
      </c>
      <c r="I2071" t="n">
        <v>60.86024475097656</v>
      </c>
      <c r="J2071" t="n">
        <v>117.4601287841797</v>
      </c>
      <c r="K2071" t="n">
        <v>113.1708450317383</v>
      </c>
      <c r="L2071" t="n">
        <v>253.9719848632812</v>
      </c>
      <c r="M2071" t="n">
        <v>102.0136260986328</v>
      </c>
      <c r="N2071" t="n">
        <v>83.37449645996094</v>
      </c>
      <c r="O2071" t="n">
        <v>46.66184616088867</v>
      </c>
      <c r="P2071" t="n">
        <v>182.2212524414062</v>
      </c>
      <c r="Q2071" t="n">
        <v>93.00686645507812</v>
      </c>
      <c r="R2071" t="n">
        <v>134.2400054931641</v>
      </c>
      <c r="S2071" t="n">
        <v>64.24004364013672</v>
      </c>
      <c r="T2071" t="n">
        <v>42.27175521850586</v>
      </c>
      <c r="V2071" t="n">
        <v>55.7997932434082</v>
      </c>
      <c r="W2071" t="n">
        <v>17.22676849365234</v>
      </c>
      <c r="X2071" t="n">
        <v>49.09257507324219</v>
      </c>
      <c r="Y2071" t="n">
        <v>38.4121208190918</v>
      </c>
      <c r="Z2071" t="n">
        <v>40.17459487915039</v>
      </c>
      <c r="AB2071" t="n">
        <v>35.15605545043945</v>
      </c>
      <c r="AC2071" t="n">
        <v>65.98593139648438</v>
      </c>
      <c r="AD2071" t="n">
        <v>70.012939453125</v>
      </c>
    </row>
    <row r="2072">
      <c r="A2072" s="77" t="n">
        <v>42087</v>
      </c>
      <c r="B2072" t="n">
        <v>92.63066101074219</v>
      </c>
      <c r="C2072" t="n">
        <v>86.29957580566406</v>
      </c>
      <c r="D2072" t="n">
        <v>28.32999992370605</v>
      </c>
      <c r="E2072" t="n">
        <v>97.19000244140625</v>
      </c>
      <c r="F2072" t="n">
        <v>34.02742004394531</v>
      </c>
      <c r="G2072" t="n">
        <v>52.41542053222656</v>
      </c>
      <c r="H2072" t="n">
        <v>1191.699951171875</v>
      </c>
      <c r="I2072" t="n">
        <v>60.95432662963867</v>
      </c>
      <c r="J2072" t="n">
        <v>116.6962661743164</v>
      </c>
      <c r="K2072" t="n">
        <v>113.1438522338867</v>
      </c>
      <c r="L2072" t="n">
        <v>252.8815307617188</v>
      </c>
      <c r="M2072" t="n">
        <v>101.6463470458984</v>
      </c>
      <c r="N2072" t="n">
        <v>83.05771636962891</v>
      </c>
      <c r="O2072" t="n">
        <v>46.691650390625</v>
      </c>
      <c r="P2072" t="n">
        <v>181.1973114013672</v>
      </c>
      <c r="Q2072" t="n">
        <v>93.45671081542969</v>
      </c>
      <c r="R2072" t="n">
        <v>134.3200073242188</v>
      </c>
      <c r="S2072" t="n">
        <v>63.6931266784668</v>
      </c>
      <c r="T2072" t="n">
        <v>42.13437652587891</v>
      </c>
      <c r="V2072" t="n">
        <v>55.42847442626953</v>
      </c>
      <c r="W2072" t="n">
        <v>17.08654403686523</v>
      </c>
      <c r="X2072" t="n">
        <v>48.92789840698242</v>
      </c>
      <c r="Y2072" t="n">
        <v>38.28571701049805</v>
      </c>
      <c r="Z2072" t="n">
        <v>39.94512939453125</v>
      </c>
      <c r="AB2072" t="n">
        <v>34.76550674438477</v>
      </c>
      <c r="AC2072" t="n">
        <v>65.41167449951172</v>
      </c>
      <c r="AD2072" t="n">
        <v>69.64754486083984</v>
      </c>
    </row>
    <row r="2073">
      <c r="A2073" s="77" t="n">
        <v>42088</v>
      </c>
      <c r="B2073" t="n">
        <v>92.45644378662109</v>
      </c>
      <c r="C2073" t="n">
        <v>86.28071594238281</v>
      </c>
      <c r="D2073" t="n">
        <v>28.36000061035156</v>
      </c>
      <c r="E2073" t="n">
        <v>96.98000335693359</v>
      </c>
      <c r="F2073" t="n">
        <v>33.48783874511719</v>
      </c>
      <c r="G2073" t="n">
        <v>52.16866302490234</v>
      </c>
      <c r="H2073" t="n">
        <v>1197.300048828125</v>
      </c>
      <c r="I2073" t="n">
        <v>60.79300689697266</v>
      </c>
      <c r="J2073" t="n">
        <v>111.8933486938477</v>
      </c>
      <c r="K2073" t="n">
        <v>110.4412231445312</v>
      </c>
      <c r="L2073" t="n">
        <v>248.5745697021484</v>
      </c>
      <c r="M2073" t="n">
        <v>99.32014465332031</v>
      </c>
      <c r="N2073" t="n">
        <v>81.98973083496094</v>
      </c>
      <c r="O2073" t="n">
        <v>45.69557952880859</v>
      </c>
      <c r="P2073" t="n">
        <v>178.5421142578125</v>
      </c>
      <c r="Q2073" t="n">
        <v>93.43218994140625</v>
      </c>
      <c r="R2073" t="n">
        <v>138.8800048828125</v>
      </c>
      <c r="S2073" t="n">
        <v>62.59422302246094</v>
      </c>
      <c r="T2073" t="n">
        <v>41.66211700439453</v>
      </c>
      <c r="V2073" t="n">
        <v>56.14928817749023</v>
      </c>
      <c r="W2073" t="n">
        <v>16.8130989074707</v>
      </c>
      <c r="X2073" t="n">
        <v>48.09580230712891</v>
      </c>
      <c r="Y2073" t="n">
        <v>37.30149841308594</v>
      </c>
      <c r="Z2073" t="n">
        <v>39.84677124023438</v>
      </c>
      <c r="AB2073" t="n">
        <v>34.35935974121094</v>
      </c>
      <c r="AC2073" t="n">
        <v>64.21901702880859</v>
      </c>
      <c r="AD2073" t="n">
        <v>68.51474761962891</v>
      </c>
    </row>
    <row r="2074">
      <c r="A2074" s="77" t="n">
        <v>42089</v>
      </c>
      <c r="B2074" t="n">
        <v>92.12454223632812</v>
      </c>
      <c r="C2074" t="n">
        <v>86.28071594238281</v>
      </c>
      <c r="D2074" t="n">
        <v>28.60000038146973</v>
      </c>
      <c r="E2074" t="n">
        <v>97.44000244140625</v>
      </c>
      <c r="F2074" t="n">
        <v>33.17588806152344</v>
      </c>
      <c r="G2074" t="n">
        <v>51.71496200561523</v>
      </c>
      <c r="H2074" t="n">
        <v>1205.099975585938</v>
      </c>
      <c r="I2074" t="n">
        <v>60.78624725341797</v>
      </c>
      <c r="J2074" t="n">
        <v>111.7326889038086</v>
      </c>
      <c r="K2074" t="n">
        <v>110.3059616088867</v>
      </c>
      <c r="L2074" t="n">
        <v>248.0929718017578</v>
      </c>
      <c r="M2074" t="n">
        <v>98.98109436035156</v>
      </c>
      <c r="N2074" t="n">
        <v>81.47383880615234</v>
      </c>
      <c r="O2074" t="n">
        <v>45.6019287109375</v>
      </c>
      <c r="P2074" t="n">
        <v>178.1169281005859</v>
      </c>
      <c r="Q2074" t="n">
        <v>92.93324279785156</v>
      </c>
      <c r="R2074" t="n">
        <v>145.6799926757812</v>
      </c>
      <c r="S2074" t="n">
        <v>62.26712036132812</v>
      </c>
      <c r="T2074" t="n">
        <v>41.75656509399414</v>
      </c>
      <c r="V2074" t="n">
        <v>56.08373260498047</v>
      </c>
      <c r="W2074" t="n">
        <v>16.79908180236816</v>
      </c>
      <c r="X2074" t="n">
        <v>47.96580123901367</v>
      </c>
      <c r="Y2074" t="n">
        <v>37.32857131958008</v>
      </c>
      <c r="Z2074" t="n">
        <v>39.67466735839844</v>
      </c>
      <c r="AB2074" t="n">
        <v>34.07036590576172</v>
      </c>
      <c r="AC2074" t="n">
        <v>64.06883239746094</v>
      </c>
      <c r="AD2074" t="n">
        <v>68.08538818359375</v>
      </c>
    </row>
    <row r="2075">
      <c r="A2075" s="77" t="n">
        <v>42090</v>
      </c>
      <c r="B2075" t="n">
        <v>92.25728607177734</v>
      </c>
      <c r="C2075" t="n">
        <v>86.28071594238281</v>
      </c>
      <c r="D2075" t="n">
        <v>28.09000015258789</v>
      </c>
      <c r="E2075" t="n">
        <v>97.29000091552734</v>
      </c>
      <c r="F2075" t="n">
        <v>33.26863098144531</v>
      </c>
      <c r="G2075" t="n">
        <v>51.85026931762695</v>
      </c>
      <c r="H2075" t="n">
        <v>1199.800048828125</v>
      </c>
      <c r="I2075" t="n">
        <v>60.83333969116211</v>
      </c>
      <c r="J2075" t="n">
        <v>113.9128570556641</v>
      </c>
      <c r="K2075" t="n">
        <v>111.0093307495117</v>
      </c>
      <c r="L2075" t="n">
        <v>249.2288360595703</v>
      </c>
      <c r="M2075" t="n">
        <v>99.37665557861328</v>
      </c>
      <c r="N2075" t="n">
        <v>81.88111877441406</v>
      </c>
      <c r="O2075" t="n">
        <v>45.83605575561523</v>
      </c>
      <c r="P2075" t="n">
        <v>178.5247497558594</v>
      </c>
      <c r="Q2075" t="n">
        <v>92.97408294677734</v>
      </c>
      <c r="R2075" t="n">
        <v>137.1199951171875</v>
      </c>
      <c r="S2075" t="n">
        <v>62.34889602661133</v>
      </c>
      <c r="T2075" t="n">
        <v>41.73939895629883</v>
      </c>
      <c r="V2075" t="n">
        <v>55.62505722045898</v>
      </c>
      <c r="W2075" t="n">
        <v>16.77804565429688</v>
      </c>
      <c r="X2075" t="n">
        <v>48.14781188964844</v>
      </c>
      <c r="Y2075" t="n">
        <v>37.35565948486328</v>
      </c>
      <c r="Z2075" t="n">
        <v>39.92053604125977</v>
      </c>
      <c r="AB2075" t="n">
        <v>34.2734260559082</v>
      </c>
      <c r="AC2075" t="n">
        <v>64.52821350097656</v>
      </c>
      <c r="AD2075" t="n">
        <v>68.43251800537109</v>
      </c>
    </row>
    <row r="2076">
      <c r="A2076" s="77" t="n">
        <v>42093</v>
      </c>
      <c r="B2076" t="n">
        <v>92.298828125</v>
      </c>
      <c r="C2076" t="n">
        <v>86.26185607910156</v>
      </c>
      <c r="D2076" t="n">
        <v>28.06999969482422</v>
      </c>
      <c r="E2076" t="n">
        <v>97.98000335693359</v>
      </c>
      <c r="F2076" t="n">
        <v>33.90938949584961</v>
      </c>
      <c r="G2076" t="n">
        <v>51.88211441040039</v>
      </c>
      <c r="H2076" t="n">
        <v>1184.800048828125</v>
      </c>
      <c r="I2076" t="n">
        <v>61.00145721435547</v>
      </c>
      <c r="J2076" t="n">
        <v>115.1783676147461</v>
      </c>
      <c r="K2076" t="n">
        <v>112.5153274536133</v>
      </c>
      <c r="L2076" t="n">
        <v>252.7815704345703</v>
      </c>
      <c r="M2076" t="n">
        <v>100.5162048339844</v>
      </c>
      <c r="N2076" t="n">
        <v>82.52372741699219</v>
      </c>
      <c r="O2076" t="n">
        <v>46.37239456176758</v>
      </c>
      <c r="P2076" t="n">
        <v>180.7027282714844</v>
      </c>
      <c r="Q2076" t="n">
        <v>92.69602966308594</v>
      </c>
      <c r="R2076" t="n">
        <v>137.8399963378906</v>
      </c>
      <c r="S2076" t="n">
        <v>63.24108505249023</v>
      </c>
      <c r="T2076" t="n">
        <v>42.30610656738281</v>
      </c>
      <c r="V2076" t="n">
        <v>56.819091796875</v>
      </c>
      <c r="W2076" t="n">
        <v>17.0234375</v>
      </c>
      <c r="X2076" t="n">
        <v>48.82387161254883</v>
      </c>
      <c r="Y2076" t="n">
        <v>37.80714416503906</v>
      </c>
      <c r="Z2076" t="n">
        <v>40.32212066650391</v>
      </c>
      <c r="AB2076" t="n">
        <v>34.69522094726562</v>
      </c>
      <c r="AC2076" t="n">
        <v>65.18196868896484</v>
      </c>
      <c r="AD2076" t="n">
        <v>69.13595581054688</v>
      </c>
    </row>
    <row r="2077">
      <c r="A2077" s="77" t="n">
        <v>42094</v>
      </c>
      <c r="B2077" t="n">
        <v>92.45644378662109</v>
      </c>
      <c r="C2077" t="n">
        <v>86.29957580566406</v>
      </c>
      <c r="D2077" t="n">
        <v>27.72999954223633</v>
      </c>
      <c r="E2077" t="n">
        <v>98.36000061035156</v>
      </c>
      <c r="F2077" t="n">
        <v>33.83351135253906</v>
      </c>
      <c r="G2077" t="n">
        <v>51.07816696166992</v>
      </c>
      <c r="H2077" t="n">
        <v>1183.099975585938</v>
      </c>
      <c r="I2077" t="n">
        <v>60.92749404907227</v>
      </c>
      <c r="J2077" t="n">
        <v>112.5916442871094</v>
      </c>
      <c r="K2077" t="n">
        <v>112.1546173095703</v>
      </c>
      <c r="L2077" t="n">
        <v>251.9093170166016</v>
      </c>
      <c r="M2077" t="n">
        <v>99.45198059082031</v>
      </c>
      <c r="N2077" t="n">
        <v>81.88111877441406</v>
      </c>
      <c r="O2077" t="n">
        <v>46.27023315429688</v>
      </c>
      <c r="P2077" t="n">
        <v>179.1234283447266</v>
      </c>
      <c r="Q2077" t="n">
        <v>92.90872192382812</v>
      </c>
      <c r="R2077" t="n">
        <v>134.7200012207031</v>
      </c>
      <c r="S2077" t="n">
        <v>62.68346405029297</v>
      </c>
      <c r="T2077" t="n">
        <v>41.88536071777344</v>
      </c>
      <c r="V2077" t="n">
        <v>56.48419189453125</v>
      </c>
      <c r="W2077" t="n">
        <v>16.90425109863281</v>
      </c>
      <c r="X2077" t="n">
        <v>48.33849334716797</v>
      </c>
      <c r="Y2077" t="n">
        <v>37.41886520385742</v>
      </c>
      <c r="Z2077" t="n">
        <v>39.94512939453125</v>
      </c>
      <c r="AB2077" t="n">
        <v>34.70302963256836</v>
      </c>
      <c r="AC2077" t="n">
        <v>64.05113983154297</v>
      </c>
      <c r="AD2077" t="n">
        <v>68.83448791503906</v>
      </c>
    </row>
    <row r="2078">
      <c r="A2078" s="77" t="n">
        <v>42095</v>
      </c>
      <c r="B2078" t="n">
        <v>92.75653076171875</v>
      </c>
      <c r="C2078" t="n">
        <v>86.26185607910156</v>
      </c>
      <c r="D2078" t="n">
        <v>28.20000076293945</v>
      </c>
      <c r="E2078" t="n">
        <v>98.19000244140625</v>
      </c>
      <c r="F2078" t="n">
        <v>34.25505828857422</v>
      </c>
      <c r="G2078" t="n">
        <v>51.44432067871094</v>
      </c>
      <c r="H2078" t="n">
        <v>1208.099975585938</v>
      </c>
      <c r="I2078" t="n">
        <v>61.05309677124023</v>
      </c>
      <c r="J2078" t="n">
        <v>111.4933624267578</v>
      </c>
      <c r="K2078" t="n">
        <v>112.1996841430664</v>
      </c>
      <c r="L2078" t="n">
        <v>250.9642639160156</v>
      </c>
      <c r="M2078" t="n">
        <v>98.93399810791016</v>
      </c>
      <c r="N2078" t="n">
        <v>81.69108581542969</v>
      </c>
      <c r="O2078" t="n">
        <v>46.12123870849609</v>
      </c>
      <c r="P2078" t="n">
        <v>178.4900817871094</v>
      </c>
      <c r="Q2078" t="n">
        <v>93.62848663330078</v>
      </c>
      <c r="R2078" t="n">
        <v>140.6399993896484</v>
      </c>
      <c r="S2078" t="n">
        <v>62.59422302246094</v>
      </c>
      <c r="T2078" t="n">
        <v>42.00558090209961</v>
      </c>
      <c r="V2078" t="n">
        <v>56.46961975097656</v>
      </c>
      <c r="W2078" t="n">
        <v>16.89022254943848</v>
      </c>
      <c r="X2078" t="n">
        <v>48.01780700683594</v>
      </c>
      <c r="Y2078" t="n">
        <v>37.36468887329102</v>
      </c>
      <c r="Z2078" t="n">
        <v>39.99429321289062</v>
      </c>
      <c r="AB2078" t="n">
        <v>34.73426055908203</v>
      </c>
      <c r="AC2078" t="n">
        <v>63.40619277954102</v>
      </c>
      <c r="AD2078" t="n">
        <v>68.53301239013672</v>
      </c>
    </row>
    <row r="2079">
      <c r="A2079" s="77" t="n">
        <v>42096</v>
      </c>
      <c r="B2079" t="n">
        <v>92.63185119628906</v>
      </c>
      <c r="C2079" t="n">
        <v>86.28071594238281</v>
      </c>
      <c r="D2079" t="n">
        <v>28.27000045776367</v>
      </c>
      <c r="E2079" t="n">
        <v>97.44000244140625</v>
      </c>
      <c r="F2079" t="n">
        <v>34.76935195922852</v>
      </c>
      <c r="G2079" t="n">
        <v>51.89007568359375</v>
      </c>
      <c r="H2079" t="n">
        <v>1200.900024414062</v>
      </c>
      <c r="I2079" t="n">
        <v>61.10040664672852</v>
      </c>
      <c r="J2079" t="n">
        <v>111.368782043457</v>
      </c>
      <c r="K2079" t="n">
        <v>112.407112121582</v>
      </c>
      <c r="L2079" t="n">
        <v>251.8638153076172</v>
      </c>
      <c r="M2079" t="n">
        <v>98.99994659423828</v>
      </c>
      <c r="N2079" t="n">
        <v>82.61424255371094</v>
      </c>
      <c r="O2079" t="n">
        <v>46.25745010375977</v>
      </c>
      <c r="P2079" t="n">
        <v>179.1321716308594</v>
      </c>
      <c r="Q2079" t="n">
        <v>93.28494262695312</v>
      </c>
      <c r="R2079" t="n">
        <v>140.4799957275391</v>
      </c>
      <c r="S2079" t="n">
        <v>63.07008743286133</v>
      </c>
      <c r="T2079" t="n">
        <v>42.04851531982422</v>
      </c>
      <c r="V2079" t="n">
        <v>56.58612060546875</v>
      </c>
      <c r="W2079" t="n">
        <v>16.97436141967773</v>
      </c>
      <c r="X2079" t="n">
        <v>48.04380035400391</v>
      </c>
      <c r="Y2079" t="n">
        <v>37.35565948486328</v>
      </c>
      <c r="Z2079" t="n">
        <v>40.2647590637207</v>
      </c>
      <c r="AB2079" t="n">
        <v>34.79674911499023</v>
      </c>
      <c r="AC2079" t="n">
        <v>63.60057067871094</v>
      </c>
      <c r="AD2079" t="n">
        <v>69.14510345458984</v>
      </c>
    </row>
    <row r="2080">
      <c r="A2080" s="77" t="n">
        <v>42100</v>
      </c>
      <c r="B2080" t="n">
        <v>92.69001770019531</v>
      </c>
      <c r="C2080" t="n">
        <v>86.28071594238281</v>
      </c>
      <c r="D2080" t="n">
        <v>28.53000068664551</v>
      </c>
      <c r="E2080" t="n">
        <v>97.11000061035156</v>
      </c>
      <c r="F2080" t="n">
        <v>35.21618270874023</v>
      </c>
      <c r="G2080" t="n">
        <v>52.41542053222656</v>
      </c>
      <c r="H2080" t="n">
        <v>1218.599975585938</v>
      </c>
      <c r="I2080" t="n">
        <v>61.25576782226562</v>
      </c>
      <c r="J2080" t="n">
        <v>111.0901184082031</v>
      </c>
      <c r="K2080" t="n">
        <v>112.9030685424805</v>
      </c>
      <c r="L2080" t="n">
        <v>253.98095703125</v>
      </c>
      <c r="M2080" t="n">
        <v>99.80989074707031</v>
      </c>
      <c r="N2080" t="n">
        <v>83.19345855712891</v>
      </c>
      <c r="O2080" t="n">
        <v>46.34259796142578</v>
      </c>
      <c r="P2080" t="n">
        <v>180.3382568359375</v>
      </c>
      <c r="Q2080" t="n">
        <v>93.65301513671875</v>
      </c>
      <c r="R2080" t="n">
        <v>147.4400024414062</v>
      </c>
      <c r="S2080" t="n">
        <v>63.7243537902832</v>
      </c>
      <c r="T2080" t="n">
        <v>42.38339996337891</v>
      </c>
      <c r="V2080" t="n">
        <v>57.60541915893555</v>
      </c>
      <c r="W2080" t="n">
        <v>17.00240707397461</v>
      </c>
      <c r="X2080" t="n">
        <v>48.40784072875977</v>
      </c>
      <c r="Y2080" t="n">
        <v>37.71685028076172</v>
      </c>
      <c r="Z2080" t="n">
        <v>40.58438110351562</v>
      </c>
      <c r="AB2080" t="n">
        <v>35.2810173034668</v>
      </c>
      <c r="AC2080" t="n">
        <v>63.69775390625</v>
      </c>
      <c r="AD2080" t="n">
        <v>69.47396850585938</v>
      </c>
    </row>
    <row r="2081">
      <c r="A2081" s="77" t="n">
        <v>42101</v>
      </c>
      <c r="B2081" t="n">
        <v>92.70667266845703</v>
      </c>
      <c r="C2081" t="n">
        <v>86.29957580566406</v>
      </c>
      <c r="D2081" t="n">
        <v>28.72999954223633</v>
      </c>
      <c r="E2081" t="n">
        <v>97.83000183105469</v>
      </c>
      <c r="F2081" t="n">
        <v>35.03913116455078</v>
      </c>
      <c r="G2081" t="n">
        <v>52.34379196166992</v>
      </c>
      <c r="H2081" t="n">
        <v>1210.599975585938</v>
      </c>
      <c r="I2081" t="n">
        <v>61.57990646362305</v>
      </c>
      <c r="J2081" t="n">
        <v>112.0966033935547</v>
      </c>
      <c r="K2081" t="n">
        <v>112.1816558837891</v>
      </c>
      <c r="L2081" t="n">
        <v>251.8910369873047</v>
      </c>
      <c r="M2081" t="n">
        <v>99.64035034179688</v>
      </c>
      <c r="N2081" t="n">
        <v>82.81334686279297</v>
      </c>
      <c r="O2081" t="n">
        <v>46.0275993347168</v>
      </c>
      <c r="P2081" t="n">
        <v>179.8610229492188</v>
      </c>
      <c r="Q2081" t="n">
        <v>93.85748291015625</v>
      </c>
      <c r="R2081" t="n">
        <v>152.4799957275391</v>
      </c>
      <c r="S2081" t="n">
        <v>62.60166931152344</v>
      </c>
      <c r="T2081" t="n">
        <v>42.314697265625</v>
      </c>
      <c r="V2081" t="n">
        <v>57.64181518554688</v>
      </c>
      <c r="W2081" t="n">
        <v>16.91126441955566</v>
      </c>
      <c r="X2081" t="n">
        <v>48.29516220092773</v>
      </c>
      <c r="Y2081" t="n">
        <v>37.63558959960938</v>
      </c>
      <c r="Z2081" t="n">
        <v>40.39588165283203</v>
      </c>
      <c r="AB2081" t="n">
        <v>34.87486267089844</v>
      </c>
      <c r="AC2081" t="n">
        <v>63.84793090820312</v>
      </c>
      <c r="AD2081" t="n">
        <v>69.09027862548828</v>
      </c>
    </row>
    <row r="2082">
      <c r="A2082" s="77" t="n">
        <v>42102</v>
      </c>
      <c r="B2082" t="n">
        <v>92.71495819091797</v>
      </c>
      <c r="C2082" t="n">
        <v>86.29957580566406</v>
      </c>
      <c r="D2082" t="n">
        <v>28.13999938964844</v>
      </c>
      <c r="E2082" t="n">
        <v>98.06999969482422</v>
      </c>
      <c r="F2082" t="n">
        <v>35.77262496948242</v>
      </c>
      <c r="G2082" t="n">
        <v>52.56665802001953</v>
      </c>
      <c r="H2082" t="n">
        <v>1203.099975585938</v>
      </c>
      <c r="I2082" t="n">
        <v>61.56644058227539</v>
      </c>
      <c r="J2082" t="n">
        <v>115.4045333862305</v>
      </c>
      <c r="K2082" t="n">
        <v>113.1465606689453</v>
      </c>
      <c r="L2082" t="n">
        <v>253.2176666259766</v>
      </c>
      <c r="M2082" t="n">
        <v>100.4314498901367</v>
      </c>
      <c r="N2082" t="n">
        <v>83.10296630859375</v>
      </c>
      <c r="O2082" t="n">
        <v>46.2957763671875</v>
      </c>
      <c r="P2082" t="n">
        <v>180.4684295654297</v>
      </c>
      <c r="Q2082" t="n">
        <v>93.62848663330078</v>
      </c>
      <c r="R2082" t="n">
        <v>144.5599975585938</v>
      </c>
      <c r="S2082" t="n">
        <v>62.69832611083984</v>
      </c>
      <c r="T2082" t="n">
        <v>42.43490219116211</v>
      </c>
      <c r="V2082" t="n">
        <v>57.17586135864258</v>
      </c>
      <c r="W2082" t="n">
        <v>16.97436141967773</v>
      </c>
      <c r="X2082" t="n">
        <v>48.4598503112793</v>
      </c>
      <c r="Y2082" t="n">
        <v>37.75296020507812</v>
      </c>
      <c r="Z2082" t="n">
        <v>40.46144866943359</v>
      </c>
      <c r="AB2082" t="n">
        <v>34.77332305908203</v>
      </c>
      <c r="AC2082" t="n">
        <v>64.38685607910156</v>
      </c>
      <c r="AD2082" t="n">
        <v>69.73888397216797</v>
      </c>
    </row>
    <row r="2083">
      <c r="A2083" s="77" t="n">
        <v>42103</v>
      </c>
      <c r="B2083" t="n">
        <v>92.48222351074219</v>
      </c>
      <c r="C2083" t="n">
        <v>86.28071594238281</v>
      </c>
      <c r="D2083" t="n">
        <v>27.95000076293945</v>
      </c>
      <c r="E2083" t="n">
        <v>99.16000366210938</v>
      </c>
      <c r="F2083" t="n">
        <v>36.12673568725586</v>
      </c>
      <c r="G2083" t="n">
        <v>52.63829040527344</v>
      </c>
      <c r="H2083" t="n">
        <v>1193.599975585938</v>
      </c>
      <c r="I2083" t="n">
        <v>61.5056266784668</v>
      </c>
      <c r="J2083" t="n">
        <v>115.748779296875</v>
      </c>
      <c r="K2083" t="n">
        <v>112.7407608032227</v>
      </c>
      <c r="L2083" t="n">
        <v>253.154052734375</v>
      </c>
      <c r="M2083" t="n">
        <v>101.0624465942383</v>
      </c>
      <c r="N2083" t="n">
        <v>83.41972351074219</v>
      </c>
      <c r="O2083" t="n">
        <v>46.06166458129883</v>
      </c>
      <c r="P2083" t="n">
        <v>181.2667388916016</v>
      </c>
      <c r="Q2083" t="n">
        <v>93.29314422607422</v>
      </c>
      <c r="R2083" t="n">
        <v>144.2400054931641</v>
      </c>
      <c r="S2083" t="n">
        <v>61.39723587036133</v>
      </c>
      <c r="T2083" t="n">
        <v>42.55511474609375</v>
      </c>
      <c r="V2083" t="n">
        <v>58.09323883056641</v>
      </c>
      <c r="W2083" t="n">
        <v>17.00240707397461</v>
      </c>
      <c r="X2083" t="n">
        <v>48.69387054443359</v>
      </c>
      <c r="Y2083" t="n">
        <v>37.85228729248047</v>
      </c>
      <c r="Z2083" t="n">
        <v>40.57617568969727</v>
      </c>
      <c r="AB2083" t="n">
        <v>34.62491607666016</v>
      </c>
      <c r="AC2083" t="n">
        <v>64.87277984619141</v>
      </c>
      <c r="AD2083" t="n">
        <v>69.80284881591797</v>
      </c>
    </row>
    <row r="2084">
      <c r="A2084" s="77" t="n">
        <v>42104</v>
      </c>
      <c r="B2084" t="n">
        <v>92.48222351074219</v>
      </c>
      <c r="C2084" t="n">
        <v>86.28071594238281</v>
      </c>
      <c r="D2084" t="n">
        <v>28.21999931335449</v>
      </c>
      <c r="E2084" t="n">
        <v>99.38999938964844</v>
      </c>
      <c r="F2084" t="n">
        <v>36.15202331542969</v>
      </c>
      <c r="G2084" t="n">
        <v>52.74177551269531</v>
      </c>
      <c r="H2084" t="n">
        <v>1204.599975585938</v>
      </c>
      <c r="I2084" t="n">
        <v>61.64748382568359</v>
      </c>
      <c r="J2084" t="n">
        <v>117.1880340576172</v>
      </c>
      <c r="K2084" t="n">
        <v>113.2818145751953</v>
      </c>
      <c r="L2084" t="n">
        <v>253.7174530029297</v>
      </c>
      <c r="M2084" t="n">
        <v>101.476806640625</v>
      </c>
      <c r="N2084" t="n">
        <v>83.68219757080078</v>
      </c>
      <c r="O2084" t="n">
        <v>46.36813735961914</v>
      </c>
      <c r="P2084" t="n">
        <v>182.2559661865234</v>
      </c>
      <c r="Q2084" t="n">
        <v>93.20318603515625</v>
      </c>
      <c r="R2084" t="n">
        <v>147.2799987792969</v>
      </c>
      <c r="S2084" t="n">
        <v>61.35260391235352</v>
      </c>
      <c r="T2084" t="n">
        <v>42.67533493041992</v>
      </c>
      <c r="V2084" t="n">
        <v>58.34805297851562</v>
      </c>
      <c r="W2084" t="n">
        <v>16.99539184570312</v>
      </c>
      <c r="X2084" t="n">
        <v>49.37859344482422</v>
      </c>
      <c r="Y2084" t="n">
        <v>37.99677276611328</v>
      </c>
      <c r="Z2084" t="n">
        <v>40.64993286132812</v>
      </c>
      <c r="AB2084" t="n">
        <v>34.88267135620117</v>
      </c>
      <c r="AC2084" t="n">
        <v>65.42933654785156</v>
      </c>
      <c r="AD2084" t="n">
        <v>70.04035186767578</v>
      </c>
    </row>
    <row r="2085">
      <c r="A2085" s="77" t="n">
        <v>42107</v>
      </c>
      <c r="B2085" t="n">
        <v>92.58194732666016</v>
      </c>
      <c r="C2085" t="n">
        <v>86.26185607910156</v>
      </c>
      <c r="D2085" t="n">
        <v>28.02000045776367</v>
      </c>
      <c r="E2085" t="n">
        <v>99.48999786376953</v>
      </c>
      <c r="F2085" t="n">
        <v>35.94125366210938</v>
      </c>
      <c r="G2085" t="n">
        <v>52.40746307373047</v>
      </c>
      <c r="H2085" t="n">
        <v>1199.300048828125</v>
      </c>
      <c r="I2085" t="n">
        <v>61.53264617919922</v>
      </c>
      <c r="J2085" t="n">
        <v>117.473274230957</v>
      </c>
      <c r="K2085" t="n">
        <v>113.3539886474609</v>
      </c>
      <c r="L2085" t="n">
        <v>252.8451690673828</v>
      </c>
      <c r="M2085" t="n">
        <v>101.2225494384766</v>
      </c>
      <c r="N2085" t="n">
        <v>83.11201477050781</v>
      </c>
      <c r="O2085" t="n">
        <v>46.41921997070312</v>
      </c>
      <c r="P2085" t="n">
        <v>181.4316253662109</v>
      </c>
      <c r="Q2085" t="n">
        <v>93.22772216796875</v>
      </c>
      <c r="R2085" t="n">
        <v>148</v>
      </c>
      <c r="S2085" t="n">
        <v>61.18906021118164</v>
      </c>
      <c r="T2085" t="n">
        <v>42.50360870361328</v>
      </c>
      <c r="V2085" t="n">
        <v>57.76561737060547</v>
      </c>
      <c r="W2085" t="n">
        <v>17.05850219726562</v>
      </c>
      <c r="X2085" t="n">
        <v>48.91055679321289</v>
      </c>
      <c r="Y2085" t="n">
        <v>37.88840103149414</v>
      </c>
      <c r="Z2085" t="n">
        <v>40.46144866943359</v>
      </c>
      <c r="AB2085" t="n">
        <v>34.53900146484375</v>
      </c>
      <c r="AC2085" t="n">
        <v>65.07597351074219</v>
      </c>
      <c r="AD2085" t="n">
        <v>69.65666198730469</v>
      </c>
    </row>
    <row r="2086">
      <c r="A2086" s="77" t="n">
        <v>42108</v>
      </c>
      <c r="B2086" t="n">
        <v>92.68169403076172</v>
      </c>
      <c r="C2086" t="n">
        <v>86.28071594238281</v>
      </c>
      <c r="D2086" t="n">
        <v>28.22999954223633</v>
      </c>
      <c r="E2086" t="n">
        <v>98.76000213623047</v>
      </c>
      <c r="F2086" t="n">
        <v>36.1014404296875</v>
      </c>
      <c r="G2086" t="n">
        <v>52.79749298095703</v>
      </c>
      <c r="H2086" t="n">
        <v>1192.800048828125</v>
      </c>
      <c r="I2086" t="n">
        <v>61.55970764160156</v>
      </c>
      <c r="J2086" t="n">
        <v>117.1093521118164</v>
      </c>
      <c r="K2086" t="n">
        <v>113.326904296875</v>
      </c>
      <c r="L2086" t="n">
        <v>253.0995635986328</v>
      </c>
      <c r="M2086" t="n">
        <v>100.9305648803711</v>
      </c>
      <c r="N2086" t="n">
        <v>83.16630554199219</v>
      </c>
      <c r="O2086" t="n">
        <v>46.28725433349609</v>
      </c>
      <c r="P2086" t="n">
        <v>181.7787628173828</v>
      </c>
      <c r="Q2086" t="n">
        <v>93.47308349609375</v>
      </c>
      <c r="R2086" t="n">
        <v>150.5599975585938</v>
      </c>
      <c r="S2086" t="n">
        <v>61.4046630859375</v>
      </c>
      <c r="T2086" t="n">
        <v>42.68391036987305</v>
      </c>
      <c r="V2086" t="n">
        <v>58.80676651000977</v>
      </c>
      <c r="W2086" t="n">
        <v>17.05850219726562</v>
      </c>
      <c r="X2086" t="n">
        <v>48.97122955322266</v>
      </c>
      <c r="Y2086" t="n">
        <v>37.77102279663086</v>
      </c>
      <c r="Z2086" t="n">
        <v>40.55159378051758</v>
      </c>
      <c r="AB2086" t="n">
        <v>34.71083450317383</v>
      </c>
      <c r="AC2086" t="n">
        <v>65.18196868896484</v>
      </c>
      <c r="AD2086" t="n">
        <v>69.62013244628906</v>
      </c>
    </row>
    <row r="2087">
      <c r="A2087" s="77" t="n">
        <v>42109</v>
      </c>
      <c r="B2087" t="n">
        <v>92.806396484375</v>
      </c>
      <c r="C2087" t="n">
        <v>86.26185607910156</v>
      </c>
      <c r="D2087" t="n">
        <v>28.73999977111816</v>
      </c>
      <c r="E2087" t="n">
        <v>98.33000183105469</v>
      </c>
      <c r="F2087" t="n">
        <v>36.35436630249023</v>
      </c>
      <c r="G2087" t="n">
        <v>53.03628540039062</v>
      </c>
      <c r="H2087" t="n">
        <v>1201.5</v>
      </c>
      <c r="I2087" t="n">
        <v>61.80286026000977</v>
      </c>
      <c r="J2087" t="n">
        <v>118.3322219848633</v>
      </c>
      <c r="K2087" t="n">
        <v>114.1204681396484</v>
      </c>
      <c r="L2087" t="n">
        <v>254.2081298828125</v>
      </c>
      <c r="M2087" t="n">
        <v>101.5615692138672</v>
      </c>
      <c r="N2087" t="n">
        <v>83.38352203369141</v>
      </c>
      <c r="O2087" t="n">
        <v>46.68738555908203</v>
      </c>
      <c r="P2087" t="n">
        <v>182.5943450927734</v>
      </c>
      <c r="Q2087" t="n">
        <v>93.75932312011719</v>
      </c>
      <c r="R2087" t="n">
        <v>157.6799926757812</v>
      </c>
      <c r="S2087" t="n">
        <v>60.94370651245117</v>
      </c>
      <c r="T2087" t="n">
        <v>43.09608840942383</v>
      </c>
      <c r="V2087" t="n">
        <v>60.21194076538086</v>
      </c>
      <c r="W2087" t="n">
        <v>17.12160110473633</v>
      </c>
      <c r="X2087" t="n">
        <v>49.05789184570312</v>
      </c>
      <c r="Y2087" t="n">
        <v>38.1051139831543</v>
      </c>
      <c r="Z2087" t="n">
        <v>40.43685913085938</v>
      </c>
      <c r="AB2087" t="n">
        <v>34.79674911499023</v>
      </c>
      <c r="AC2087" t="n">
        <v>65.34983062744141</v>
      </c>
      <c r="AD2087" t="n">
        <v>69.62013244628906</v>
      </c>
    </row>
    <row r="2088">
      <c r="A2088" s="77" t="n">
        <v>42110</v>
      </c>
      <c r="B2088" t="n">
        <v>92.75653076171875</v>
      </c>
      <c r="C2088" t="n">
        <v>86.28071594238281</v>
      </c>
      <c r="D2088" t="n">
        <v>29.03000068664551</v>
      </c>
      <c r="E2088" t="n">
        <v>97.41999816894531</v>
      </c>
      <c r="F2088" t="n">
        <v>36.64101791381836</v>
      </c>
      <c r="G2088" t="n">
        <v>53.17956161499023</v>
      </c>
      <c r="H2088" t="n">
        <v>1198</v>
      </c>
      <c r="I2088" t="n">
        <v>61.67450714111328</v>
      </c>
      <c r="J2088" t="n">
        <v>118.5157928466797</v>
      </c>
      <c r="K2088" t="n">
        <v>114.0573577880859</v>
      </c>
      <c r="L2088" t="n">
        <v>253.5356292724609</v>
      </c>
      <c r="M2088" t="n">
        <v>101.4203186035156</v>
      </c>
      <c r="N2088" t="n">
        <v>83.38352203369141</v>
      </c>
      <c r="O2088" t="n">
        <v>46.58522415161133</v>
      </c>
      <c r="P2088" t="n">
        <v>182.5423126220703</v>
      </c>
      <c r="Q2088" t="n">
        <v>93.86567687988281</v>
      </c>
      <c r="R2088" t="n">
        <v>159.5200042724609</v>
      </c>
      <c r="S2088" t="n">
        <v>61.09982299804688</v>
      </c>
      <c r="T2088" t="n">
        <v>43.00162506103516</v>
      </c>
      <c r="V2088" t="n">
        <v>60.0736198425293</v>
      </c>
      <c r="W2088" t="n">
        <v>17.14965057373047</v>
      </c>
      <c r="X2088" t="n">
        <v>48.95388793945312</v>
      </c>
      <c r="Y2088" t="n">
        <v>37.96968078613281</v>
      </c>
      <c r="Z2088" t="n">
        <v>40.58438110351562</v>
      </c>
      <c r="AB2088" t="n">
        <v>34.57024002075195</v>
      </c>
      <c r="AC2088" t="n">
        <v>65.31450653076172</v>
      </c>
      <c r="AD2088" t="n">
        <v>69.75716400146484</v>
      </c>
    </row>
    <row r="2089">
      <c r="A2089" s="77" t="n">
        <v>42111</v>
      </c>
      <c r="B2089" t="n">
        <v>92.83136749267578</v>
      </c>
      <c r="C2089" t="n">
        <v>86.26185607910156</v>
      </c>
      <c r="D2089" t="n">
        <v>28.96999931335449</v>
      </c>
      <c r="E2089" t="n">
        <v>97.51999664306641</v>
      </c>
      <c r="F2089" t="n">
        <v>36.00026702880859</v>
      </c>
      <c r="G2089" t="n">
        <v>52.51094055175781</v>
      </c>
      <c r="H2089" t="n">
        <v>1202.900024414062</v>
      </c>
      <c r="I2089" t="n">
        <v>61.48540496826172</v>
      </c>
      <c r="J2089" t="n">
        <v>116.8634567260742</v>
      </c>
      <c r="K2089" t="n">
        <v>112.2087173461914</v>
      </c>
      <c r="L2089" t="n">
        <v>250.5644989013672</v>
      </c>
      <c r="M2089" t="n">
        <v>99.83811950683594</v>
      </c>
      <c r="N2089" t="n">
        <v>82.31558227539062</v>
      </c>
      <c r="O2089" t="n">
        <v>45.88713073730469</v>
      </c>
      <c r="P2089" t="n">
        <v>180.4424285888672</v>
      </c>
      <c r="Q2089" t="n">
        <v>94.4627685546875</v>
      </c>
      <c r="R2089" t="n">
        <v>158.7200012207031</v>
      </c>
      <c r="S2089" t="n">
        <v>60.81731033325195</v>
      </c>
      <c r="T2089" t="n">
        <v>42.60663986206055</v>
      </c>
      <c r="V2089" t="n">
        <v>59.63676452636719</v>
      </c>
      <c r="W2089" t="n">
        <v>16.91827583312988</v>
      </c>
      <c r="X2089" t="n">
        <v>48.36449432373047</v>
      </c>
      <c r="Y2089" t="n">
        <v>37.44596099853516</v>
      </c>
      <c r="Z2089" t="n">
        <v>40.20739364624023</v>
      </c>
      <c r="AB2089" t="n">
        <v>34.44526672363281</v>
      </c>
      <c r="AC2089" t="n">
        <v>64.74907684326172</v>
      </c>
      <c r="AD2089" t="n">
        <v>68.72486877441406</v>
      </c>
    </row>
    <row r="2090">
      <c r="A2090" s="77" t="n">
        <v>42114</v>
      </c>
      <c r="B2090" t="n">
        <v>92.76481628417969</v>
      </c>
      <c r="C2090" t="n">
        <v>86.26185607910156</v>
      </c>
      <c r="D2090" t="n">
        <v>28.69000053405762</v>
      </c>
      <c r="E2090" t="n">
        <v>97.94000244140625</v>
      </c>
      <c r="F2090" t="n">
        <v>35.966552734375</v>
      </c>
      <c r="G2090" t="n">
        <v>52.56665802001953</v>
      </c>
      <c r="H2090" t="n">
        <v>1193.5</v>
      </c>
      <c r="I2090" t="n">
        <v>61.62046432495117</v>
      </c>
      <c r="J2090" t="n">
        <v>117.3519592285156</v>
      </c>
      <c r="K2090" t="n">
        <v>113.3088836669922</v>
      </c>
      <c r="L2090" t="n">
        <v>252.7542572021484</v>
      </c>
      <c r="M2090" t="n">
        <v>101.3355331420898</v>
      </c>
      <c r="N2090" t="n">
        <v>82.98532867431641</v>
      </c>
      <c r="O2090" t="n">
        <v>46.34684371948242</v>
      </c>
      <c r="P2090" t="n">
        <v>182.0910949707031</v>
      </c>
      <c r="Q2090" t="n">
        <v>94.20919036865234</v>
      </c>
      <c r="R2090" t="n">
        <v>159.1199951171875</v>
      </c>
      <c r="S2090" t="n">
        <v>60.90652465820312</v>
      </c>
      <c r="T2090" t="n">
        <v>42.91575622558594</v>
      </c>
      <c r="V2090" t="n">
        <v>59.86244964599609</v>
      </c>
      <c r="W2090" t="n">
        <v>16.98838233947754</v>
      </c>
      <c r="X2090" t="n">
        <v>48.92789840698242</v>
      </c>
      <c r="Y2090" t="n">
        <v>38.08706665039062</v>
      </c>
      <c r="Z2090" t="n">
        <v>40.34671020507812</v>
      </c>
      <c r="AB2090" t="n">
        <v>34.96078491210938</v>
      </c>
      <c r="AC2090" t="n">
        <v>65.14664459228516</v>
      </c>
      <c r="AD2090" t="n">
        <v>69.48310089111328</v>
      </c>
    </row>
    <row r="2091">
      <c r="A2091" s="77" t="n">
        <v>42115</v>
      </c>
      <c r="B2091" t="n">
        <v>92.66509246826172</v>
      </c>
      <c r="C2091" t="n">
        <v>86.28071594238281</v>
      </c>
      <c r="D2091" t="n">
        <v>28.64999961853027</v>
      </c>
      <c r="E2091" t="n">
        <v>97.98000335693359</v>
      </c>
      <c r="F2091" t="n">
        <v>36.17730712890625</v>
      </c>
      <c r="G2091" t="n">
        <v>53.03628540039062</v>
      </c>
      <c r="H2091" t="n">
        <v>1202.900024414062</v>
      </c>
      <c r="I2091" t="n">
        <v>61.6610221862793</v>
      </c>
      <c r="J2091" t="n">
        <v>119.4993515014648</v>
      </c>
      <c r="K2091" t="n">
        <v>113.191650390625</v>
      </c>
      <c r="L2091" t="n">
        <v>252.6815643310547</v>
      </c>
      <c r="M2091" t="n">
        <v>101.7687606811523</v>
      </c>
      <c r="N2091" t="n">
        <v>83.44689178466797</v>
      </c>
      <c r="O2091" t="n">
        <v>46.28299713134766</v>
      </c>
      <c r="P2091" t="n">
        <v>181.8742065429688</v>
      </c>
      <c r="Q2091" t="n">
        <v>93.87385559082031</v>
      </c>
      <c r="R2091" t="n">
        <v>155.6000061035156</v>
      </c>
      <c r="S2091" t="n">
        <v>61.0106086730957</v>
      </c>
      <c r="T2091" t="n">
        <v>42.59806060791016</v>
      </c>
      <c r="V2091" t="n">
        <v>59.22902679443359</v>
      </c>
      <c r="W2091" t="n">
        <v>16.90425109863281</v>
      </c>
      <c r="X2091" t="n">
        <v>48.86722183227539</v>
      </c>
      <c r="Y2091" t="n">
        <v>38.06900787353516</v>
      </c>
      <c r="Z2091" t="n">
        <v>40.42046356201172</v>
      </c>
      <c r="AB2091" t="n">
        <v>34.64834976196289</v>
      </c>
      <c r="AC2091" t="n">
        <v>65.57953643798828</v>
      </c>
      <c r="AD2091" t="n">
        <v>69.55616760253906</v>
      </c>
    </row>
    <row r="2092">
      <c r="A2092" s="77" t="n">
        <v>42116</v>
      </c>
      <c r="B2092" t="n">
        <v>92.3907470703125</v>
      </c>
      <c r="C2092" t="n">
        <v>86.26185607910156</v>
      </c>
      <c r="D2092" t="n">
        <v>28.60000038146973</v>
      </c>
      <c r="E2092" t="n">
        <v>98.01999664306641</v>
      </c>
      <c r="F2092" t="n">
        <v>36.56514739990234</v>
      </c>
      <c r="G2092" t="n">
        <v>53.1397705078125</v>
      </c>
      <c r="H2092" t="n">
        <v>1186.900024414062</v>
      </c>
      <c r="I2092" t="n">
        <v>61.60021209716797</v>
      </c>
      <c r="J2092" t="n">
        <v>119.2829360961914</v>
      </c>
      <c r="K2092" t="n">
        <v>113.3629760742188</v>
      </c>
      <c r="L2092" t="n">
        <v>253.4175567626953</v>
      </c>
      <c r="M2092" t="n">
        <v>102.3244247436523</v>
      </c>
      <c r="N2092" t="n">
        <v>83.44689178466797</v>
      </c>
      <c r="O2092" t="n">
        <v>46.36813735961914</v>
      </c>
      <c r="P2092" t="n">
        <v>182.7678833007812</v>
      </c>
      <c r="Q2092" t="n">
        <v>93.44036865234375</v>
      </c>
      <c r="R2092" t="n">
        <v>154.8800048828125</v>
      </c>
      <c r="S2092" t="n">
        <v>61.13701629638672</v>
      </c>
      <c r="T2092" t="n">
        <v>42.68391036987305</v>
      </c>
      <c r="V2092" t="n">
        <v>59.62218856811523</v>
      </c>
      <c r="W2092" t="n">
        <v>17.0234375</v>
      </c>
      <c r="X2092" t="n">
        <v>49.07523345947266</v>
      </c>
      <c r="Y2092" t="n">
        <v>38.45729064941406</v>
      </c>
      <c r="Z2092" t="n">
        <v>40.44504547119141</v>
      </c>
      <c r="AB2092" t="n">
        <v>34.71864318847656</v>
      </c>
      <c r="AC2092" t="n">
        <v>65.685546875</v>
      </c>
      <c r="AD2092" t="n">
        <v>69.62013244628906</v>
      </c>
    </row>
    <row r="2093">
      <c r="A2093" s="77" t="n">
        <v>42117</v>
      </c>
      <c r="B2093" t="n">
        <v>92.53209686279297</v>
      </c>
      <c r="C2093" t="n">
        <v>86.26185607910156</v>
      </c>
      <c r="D2093" t="n">
        <v>28.89999961853027</v>
      </c>
      <c r="E2093" t="n">
        <v>97.27999877929688</v>
      </c>
      <c r="F2093" t="n">
        <v>36.83493423461914</v>
      </c>
      <c r="G2093" t="n">
        <v>53.33876800537109</v>
      </c>
      <c r="H2093" t="n">
        <v>1194.400024414062</v>
      </c>
      <c r="I2093" t="n">
        <v>61.57990646362305</v>
      </c>
      <c r="J2093" t="n">
        <v>120.5418853759766</v>
      </c>
      <c r="K2093" t="n">
        <v>113.8769912719727</v>
      </c>
      <c r="L2093" t="n">
        <v>254.6624145507812</v>
      </c>
      <c r="M2093" t="n">
        <v>102.710563659668</v>
      </c>
      <c r="N2093" t="n">
        <v>83.95372772216797</v>
      </c>
      <c r="O2093" t="n">
        <v>46.56819915771484</v>
      </c>
      <c r="P2093" t="n">
        <v>183.2277984619141</v>
      </c>
      <c r="Q2093" t="n">
        <v>93.67755889892578</v>
      </c>
      <c r="R2093" t="n">
        <v>158.0800018310547</v>
      </c>
      <c r="S2093" t="n">
        <v>61.30056381225586</v>
      </c>
      <c r="T2093" t="n">
        <v>42.7955436706543</v>
      </c>
      <c r="V2093" t="n">
        <v>60.02992248535156</v>
      </c>
      <c r="W2093" t="n">
        <v>17.05149078369141</v>
      </c>
      <c r="X2093" t="n">
        <v>49.02323913574219</v>
      </c>
      <c r="Y2093" t="n">
        <v>38.61078643798828</v>
      </c>
      <c r="Z2093" t="n">
        <v>40.30572891235352</v>
      </c>
      <c r="AB2093" t="n">
        <v>34.91392517089844</v>
      </c>
      <c r="AC2093" t="n">
        <v>65.93292236328125</v>
      </c>
      <c r="AD2093" t="n">
        <v>69.96725463867188</v>
      </c>
    </row>
    <row r="2094">
      <c r="A2094" s="77" t="n">
        <v>42118</v>
      </c>
      <c r="B2094" t="n">
        <v>92.69001770019531</v>
      </c>
      <c r="C2094" t="n">
        <v>86.26185607910156</v>
      </c>
      <c r="D2094" t="n">
        <v>28.88999938964844</v>
      </c>
      <c r="E2094" t="n">
        <v>96.91999816894531</v>
      </c>
      <c r="F2094" t="n">
        <v>36.96982955932617</v>
      </c>
      <c r="G2094" t="n">
        <v>53.64918899536133</v>
      </c>
      <c r="H2094" t="n">
        <v>1175.199951171875</v>
      </c>
      <c r="I2094" t="n">
        <v>61.68125534057617</v>
      </c>
      <c r="J2094" t="n">
        <v>119.2370529174805</v>
      </c>
      <c r="K2094" t="n">
        <v>113.4982528686523</v>
      </c>
      <c r="L2094" t="n">
        <v>253.6084136962891</v>
      </c>
      <c r="M2094" t="n">
        <v>104.1043930053711</v>
      </c>
      <c r="N2094" t="n">
        <v>84.69588470458984</v>
      </c>
      <c r="O2094" t="n">
        <v>46.51712036132812</v>
      </c>
      <c r="P2094" t="n">
        <v>183.6530151367188</v>
      </c>
      <c r="Q2094" t="n">
        <v>94.07833099365234</v>
      </c>
      <c r="R2094" t="n">
        <v>157.3600006103516</v>
      </c>
      <c r="S2094" t="n">
        <v>61.42698669433594</v>
      </c>
      <c r="T2094" t="n">
        <v>43.15618133544922</v>
      </c>
      <c r="V2094" t="n">
        <v>59.68770980834961</v>
      </c>
      <c r="W2094" t="n">
        <v>17.0234375</v>
      </c>
      <c r="X2094" t="n">
        <v>48.8151969909668</v>
      </c>
      <c r="Y2094" t="n">
        <v>38.94487380981445</v>
      </c>
      <c r="Z2094" t="n">
        <v>40.31392669677734</v>
      </c>
      <c r="AB2094" t="n">
        <v>35.26539993286133</v>
      </c>
      <c r="AC2094" t="n">
        <v>65.72088623046875</v>
      </c>
      <c r="AD2094" t="n">
        <v>70.91733551025391</v>
      </c>
    </row>
    <row r="2095">
      <c r="A2095" s="77" t="n">
        <v>42121</v>
      </c>
      <c r="B2095" t="n">
        <v>92.72331237792969</v>
      </c>
      <c r="C2095" t="n">
        <v>86.28071594238281</v>
      </c>
      <c r="D2095" t="n">
        <v>28.90999984741211</v>
      </c>
      <c r="E2095" t="n">
        <v>96.76999664306641</v>
      </c>
      <c r="F2095" t="n">
        <v>37.11316299438477</v>
      </c>
      <c r="G2095" t="n">
        <v>53.91187286376953</v>
      </c>
      <c r="H2095" t="n">
        <v>1203.300048828125</v>
      </c>
      <c r="I2095" t="n">
        <v>61.70155334472656</v>
      </c>
      <c r="J2095" t="n">
        <v>114.2702255249023</v>
      </c>
      <c r="K2095" t="n">
        <v>112.2447814941406</v>
      </c>
      <c r="L2095" t="n">
        <v>251.527587890625</v>
      </c>
      <c r="M2095" t="n">
        <v>103.8406982421875</v>
      </c>
      <c r="N2095" t="n">
        <v>84.49676513671875</v>
      </c>
      <c r="O2095" t="n">
        <v>46.14678955078125</v>
      </c>
      <c r="P2095" t="n">
        <v>182.889404296875</v>
      </c>
      <c r="Q2095" t="n">
        <v>94.09469604492188</v>
      </c>
      <c r="R2095" t="n">
        <v>156.1600036621094</v>
      </c>
      <c r="S2095" t="n">
        <v>61.34518051147461</v>
      </c>
      <c r="T2095" t="n">
        <v>43.53398132324219</v>
      </c>
      <c r="V2095" t="n">
        <v>59.62218856811523</v>
      </c>
      <c r="W2095" t="n">
        <v>16.96033477783203</v>
      </c>
      <c r="X2095" t="n">
        <v>48.79787063598633</v>
      </c>
      <c r="Y2095" t="n">
        <v>39.05324554443359</v>
      </c>
      <c r="Z2095" t="n">
        <v>40.09264755249023</v>
      </c>
      <c r="AB2095" t="n">
        <v>34.8436164855957</v>
      </c>
      <c r="AC2095" t="n">
        <v>64.52821350097656</v>
      </c>
      <c r="AD2095" t="n">
        <v>70.29616546630859</v>
      </c>
    </row>
    <row r="2096">
      <c r="A2096" s="77" t="n">
        <v>42122</v>
      </c>
      <c r="B2096" t="n">
        <v>92.36582183837891</v>
      </c>
      <c r="C2096" t="n">
        <v>86.28071594238281</v>
      </c>
      <c r="D2096" t="n">
        <v>29</v>
      </c>
      <c r="E2096" t="n">
        <v>96.08999633789062</v>
      </c>
      <c r="F2096" t="n">
        <v>37.17218017578125</v>
      </c>
      <c r="G2096" t="n">
        <v>53.97554397583008</v>
      </c>
      <c r="H2096" t="n">
        <v>1214</v>
      </c>
      <c r="I2096" t="n">
        <v>61.60695648193359</v>
      </c>
      <c r="J2096" t="n">
        <v>112.9424438476562</v>
      </c>
      <c r="K2096" t="n">
        <v>112.8670272827148</v>
      </c>
      <c r="L2096" t="n">
        <v>252.5453033447266</v>
      </c>
      <c r="M2096" t="n">
        <v>103.6334991455078</v>
      </c>
      <c r="N2096" t="n">
        <v>84.24333190917969</v>
      </c>
      <c r="O2096" t="n">
        <v>46.44901657104492</v>
      </c>
      <c r="P2096" t="n">
        <v>183.4707489013672</v>
      </c>
      <c r="Q2096" t="n">
        <v>93.55487823486328</v>
      </c>
      <c r="R2096" t="n">
        <v>156.8000030517578</v>
      </c>
      <c r="S2096" t="n">
        <v>61.22622680664062</v>
      </c>
      <c r="T2096" t="n">
        <v>43.59408950805664</v>
      </c>
      <c r="V2096" t="n">
        <v>59.92069625854492</v>
      </c>
      <c r="W2096" t="n">
        <v>17.05850219726562</v>
      </c>
      <c r="X2096" t="n">
        <v>48.88454437255859</v>
      </c>
      <c r="Y2096" t="n">
        <v>39.17965316772461</v>
      </c>
      <c r="Z2096" t="n">
        <v>40.13362121582031</v>
      </c>
      <c r="AB2096" t="n">
        <v>35.09356689453125</v>
      </c>
      <c r="AC2096" t="n">
        <v>64.84626007080078</v>
      </c>
      <c r="AD2096" t="n">
        <v>70.04948425292969</v>
      </c>
    </row>
    <row r="2097">
      <c r="A2097" s="77" t="n">
        <v>42123</v>
      </c>
      <c r="B2097" t="n">
        <v>92.15799713134766</v>
      </c>
      <c r="C2097" t="n">
        <v>86.28071594238281</v>
      </c>
      <c r="D2097" t="n">
        <v>29.17000007629395</v>
      </c>
      <c r="E2097" t="n">
        <v>95.12000274658203</v>
      </c>
      <c r="F2097" t="n">
        <v>36.70847320556641</v>
      </c>
      <c r="G2097" t="n">
        <v>53.50591659545898</v>
      </c>
      <c r="H2097" t="n">
        <v>1209.800048828125</v>
      </c>
      <c r="I2097" t="n">
        <v>61.49211120605469</v>
      </c>
      <c r="J2097" t="n">
        <v>113.0440826416016</v>
      </c>
      <c r="K2097" t="n">
        <v>111.6405868530273</v>
      </c>
      <c r="L2097" t="n">
        <v>250.982421875</v>
      </c>
      <c r="M2097" t="n">
        <v>102.9836730957031</v>
      </c>
      <c r="N2097" t="n">
        <v>83.69126892089844</v>
      </c>
      <c r="O2097" t="n">
        <v>46.0275993347168</v>
      </c>
      <c r="P2097" t="n">
        <v>182.7158355712891</v>
      </c>
      <c r="Q2097" t="n">
        <v>93.38308715820312</v>
      </c>
      <c r="R2097" t="n">
        <v>160.9600067138672</v>
      </c>
      <c r="S2097" t="n">
        <v>59.99205017089844</v>
      </c>
      <c r="T2097" t="n">
        <v>43.56834030151367</v>
      </c>
      <c r="V2097" t="n">
        <v>60.38668060302734</v>
      </c>
      <c r="W2097" t="n">
        <v>17.05149078369141</v>
      </c>
      <c r="X2097" t="n">
        <v>48.64185333251953</v>
      </c>
      <c r="Y2097" t="n">
        <v>38.99003601074219</v>
      </c>
      <c r="Z2097" t="n">
        <v>39.77301788330078</v>
      </c>
      <c r="AB2097" t="n">
        <v>34.94515609741211</v>
      </c>
      <c r="AC2097" t="n">
        <v>64.25434875488281</v>
      </c>
      <c r="AD2097" t="n">
        <v>69.57444000244141</v>
      </c>
    </row>
    <row r="2098">
      <c r="A2098" s="77" t="n">
        <v>42124</v>
      </c>
      <c r="B2098" t="n">
        <v>92.15799713134766</v>
      </c>
      <c r="C2098" t="n">
        <v>86.28071594238281</v>
      </c>
      <c r="D2098" t="n">
        <v>29.5</v>
      </c>
      <c r="E2098" t="n">
        <v>94.59999847412109</v>
      </c>
      <c r="F2098" t="n">
        <v>36.15202331542969</v>
      </c>
      <c r="G2098" t="n">
        <v>52.94075775146484</v>
      </c>
      <c r="H2098" t="n">
        <v>1182.400024414062</v>
      </c>
      <c r="I2098" t="n">
        <v>61.45837020874023</v>
      </c>
      <c r="J2098" t="n">
        <v>109.3885955810547</v>
      </c>
      <c r="K2098" t="n">
        <v>109.2779235839844</v>
      </c>
      <c r="L2098" t="n">
        <v>248.1929321289062</v>
      </c>
      <c r="M2098" t="n">
        <v>101.3637847900391</v>
      </c>
      <c r="N2098" t="n">
        <v>82.90386199951172</v>
      </c>
      <c r="O2098" t="n">
        <v>45.08687210083008</v>
      </c>
      <c r="P2098" t="n">
        <v>180.8849334716797</v>
      </c>
      <c r="Q2098" t="n">
        <v>93.53849792480469</v>
      </c>
      <c r="R2098" t="n">
        <v>164.0800018310547</v>
      </c>
      <c r="S2098" t="n">
        <v>59.0180549621582</v>
      </c>
      <c r="T2098" t="n">
        <v>43.29356384277344</v>
      </c>
      <c r="V2098" t="n">
        <v>60.1973762512207</v>
      </c>
      <c r="W2098" t="n">
        <v>16.91827583312988</v>
      </c>
      <c r="X2098" t="n">
        <v>48.2171516418457</v>
      </c>
      <c r="Y2098" t="n">
        <v>38.4482536315918</v>
      </c>
      <c r="Z2098" t="n">
        <v>39.64189147949219</v>
      </c>
      <c r="AB2098" t="n">
        <v>34.53900146484375</v>
      </c>
      <c r="AC2098" t="n">
        <v>63.35321044921875</v>
      </c>
      <c r="AD2098" t="n">
        <v>68.79792022705078</v>
      </c>
    </row>
    <row r="2099">
      <c r="A2099" s="77" t="n">
        <v>42125</v>
      </c>
      <c r="B2099" t="n">
        <v>91.89651489257812</v>
      </c>
      <c r="C2099" t="n">
        <v>86.26185607910156</v>
      </c>
      <c r="D2099" t="n">
        <v>29.45000076293945</v>
      </c>
      <c r="E2099" t="n">
        <v>95.30000305175781</v>
      </c>
      <c r="F2099" t="n">
        <v>36.37123107910156</v>
      </c>
      <c r="G2099" t="n">
        <v>53.5297966003418</v>
      </c>
      <c r="H2099" t="n">
        <v>1174.5</v>
      </c>
      <c r="I2099" t="n">
        <v>61.59542846679688</v>
      </c>
      <c r="J2099" t="n">
        <v>112.7785263061523</v>
      </c>
      <c r="K2099" t="n">
        <v>109.9903259277344</v>
      </c>
      <c r="L2099" t="n">
        <v>250.1192321777344</v>
      </c>
      <c r="M2099" t="n">
        <v>102.7011413574219</v>
      </c>
      <c r="N2099" t="n">
        <v>83.763671875</v>
      </c>
      <c r="O2099" t="n">
        <v>45.32950592041016</v>
      </c>
      <c r="P2099" t="n">
        <v>182.8459930419922</v>
      </c>
      <c r="Q2099" t="n">
        <v>93.15409851074219</v>
      </c>
      <c r="R2099" t="n">
        <v>163.1999969482422</v>
      </c>
      <c r="S2099" t="n">
        <v>59.46415328979492</v>
      </c>
      <c r="T2099" t="n">
        <v>44.0062370300293</v>
      </c>
      <c r="V2099" t="n">
        <v>60.33572769165039</v>
      </c>
      <c r="W2099" t="n">
        <v>17.06550979614258</v>
      </c>
      <c r="X2099" t="n">
        <v>48.82387161254883</v>
      </c>
      <c r="Y2099" t="n">
        <v>38.91779327392578</v>
      </c>
      <c r="Z2099" t="n">
        <v>40.00248718261719</v>
      </c>
      <c r="AB2099" t="n">
        <v>34.73426055908203</v>
      </c>
      <c r="AC2099" t="n">
        <v>64.21016693115234</v>
      </c>
      <c r="AD2099" t="n">
        <v>69.74803161621094</v>
      </c>
    </row>
    <row r="2100">
      <c r="A2100" s="77" t="n">
        <v>42128</v>
      </c>
      <c r="B2100" t="n">
        <v>91.72158050537109</v>
      </c>
      <c r="C2100" t="n">
        <v>86.28071594238281</v>
      </c>
      <c r="D2100" t="n">
        <v>29.45999908447266</v>
      </c>
      <c r="E2100" t="n">
        <v>95.48000335693359</v>
      </c>
      <c r="F2100" t="n">
        <v>36.58201217651367</v>
      </c>
      <c r="G2100" t="n">
        <v>53.47407913208008</v>
      </c>
      <c r="H2100" t="n">
        <v>1186.800048828125</v>
      </c>
      <c r="I2100" t="n">
        <v>61.58183288574219</v>
      </c>
      <c r="J2100" t="n">
        <v>113.1686630249023</v>
      </c>
      <c r="K2100" t="n">
        <v>110.3871154785156</v>
      </c>
      <c r="L2100" t="n">
        <v>251.1914367675781</v>
      </c>
      <c r="M2100" t="n">
        <v>102.8706588745117</v>
      </c>
      <c r="N2100" t="n">
        <v>84.02613067626953</v>
      </c>
      <c r="O2100" t="n">
        <v>45.51253509521484</v>
      </c>
      <c r="P2100" t="n">
        <v>183.3666381835938</v>
      </c>
      <c r="Q2100" t="n">
        <v>92.79418182373047</v>
      </c>
      <c r="R2100" t="n">
        <v>162.2400054931641</v>
      </c>
      <c r="S2100" t="n">
        <v>59.52361679077148</v>
      </c>
      <c r="T2100" t="n">
        <v>43.88604354858398</v>
      </c>
      <c r="V2100" t="n">
        <v>60.18281555175781</v>
      </c>
      <c r="W2100" t="n">
        <v>17.23377990722656</v>
      </c>
      <c r="X2100" t="n">
        <v>48.90188217163086</v>
      </c>
      <c r="Y2100" t="n">
        <v>38.95391082763672</v>
      </c>
      <c r="Z2100" t="n">
        <v>40.05984878540039</v>
      </c>
      <c r="AB2100" t="n">
        <v>34.99201965332031</v>
      </c>
      <c r="AC2100" t="n">
        <v>64.61654663085938</v>
      </c>
      <c r="AD2100" t="n">
        <v>69.89420318603516</v>
      </c>
    </row>
    <row r="2101">
      <c r="A2101" s="77" t="n">
        <v>42129</v>
      </c>
      <c r="B2101" t="n">
        <v>91.63829040527344</v>
      </c>
      <c r="C2101" t="n">
        <v>86.28071594238281</v>
      </c>
      <c r="D2101" t="n">
        <v>29.76000022888184</v>
      </c>
      <c r="E2101" t="n">
        <v>95.12999725341797</v>
      </c>
      <c r="F2101" t="n">
        <v>36.18574905395508</v>
      </c>
      <c r="G2101" t="n">
        <v>52.6781005859375</v>
      </c>
      <c r="H2101" t="n">
        <v>1193.199951171875</v>
      </c>
      <c r="I2101" t="n">
        <v>61.50040817260742</v>
      </c>
      <c r="J2101" t="n">
        <v>110.8114318847656</v>
      </c>
      <c r="K2101" t="n">
        <v>108.9803466796875</v>
      </c>
      <c r="L2101" t="n">
        <v>247.8931732177734</v>
      </c>
      <c r="M2101" t="n">
        <v>101.1942749023438</v>
      </c>
      <c r="N2101" t="n">
        <v>82.80428314208984</v>
      </c>
      <c r="O2101" t="n">
        <v>44.96342086791992</v>
      </c>
      <c r="P2101" t="n">
        <v>181.2667388916016</v>
      </c>
      <c r="Q2101" t="n">
        <v>92.75326538085938</v>
      </c>
      <c r="R2101" t="n">
        <v>166.0800018310547</v>
      </c>
      <c r="S2101" t="n">
        <v>58.22997665405273</v>
      </c>
      <c r="T2101" t="n">
        <v>43.38801574707031</v>
      </c>
      <c r="V2101" t="n">
        <v>59.44016647338867</v>
      </c>
      <c r="W2101" t="n">
        <v>17.07953262329102</v>
      </c>
      <c r="X2101" t="n">
        <v>48.24315643310547</v>
      </c>
      <c r="Y2101" t="n">
        <v>38.34892272949219</v>
      </c>
      <c r="Z2101" t="n">
        <v>39.740234375</v>
      </c>
      <c r="AB2101" t="n">
        <v>34.21095275878906</v>
      </c>
      <c r="AC2101" t="n">
        <v>63.80376815795898</v>
      </c>
      <c r="AD2101" t="n">
        <v>69.16336059570312</v>
      </c>
    </row>
    <row r="2102">
      <c r="A2102" s="77" t="n">
        <v>42130</v>
      </c>
      <c r="B2102" t="n">
        <v>91.33015441894531</v>
      </c>
      <c r="C2102" t="n">
        <v>86.28071594238281</v>
      </c>
      <c r="D2102" t="n">
        <v>29.72999954223633</v>
      </c>
      <c r="E2102" t="n">
        <v>94.12999725341797</v>
      </c>
      <c r="F2102" t="n">
        <v>35.73891830444336</v>
      </c>
      <c r="G2102" t="n">
        <v>52.81341552734375</v>
      </c>
      <c r="H2102" t="n">
        <v>1190.300048828125</v>
      </c>
      <c r="I2102" t="n">
        <v>61.31727600097656</v>
      </c>
      <c r="J2102" t="n">
        <v>111.7031936645508</v>
      </c>
      <c r="K2102" t="n">
        <v>109.3590774536133</v>
      </c>
      <c r="L2102" t="n">
        <v>248.0111999511719</v>
      </c>
      <c r="M2102" t="n">
        <v>100.4973754882812</v>
      </c>
      <c r="N2102" t="n">
        <v>82.58708953857422</v>
      </c>
      <c r="O2102" t="n">
        <v>45.11240768432617</v>
      </c>
      <c r="P2102" t="n">
        <v>180.5205383300781</v>
      </c>
      <c r="Q2102" t="n">
        <v>92.00897216796875</v>
      </c>
      <c r="R2102" t="n">
        <v>166.5599975585938</v>
      </c>
      <c r="S2102" t="n">
        <v>58.11845016479492</v>
      </c>
      <c r="T2102" t="n">
        <v>43.3966064453125</v>
      </c>
      <c r="V2102" t="n">
        <v>59.20720291137695</v>
      </c>
      <c r="W2102" t="n">
        <v>16.99539184570312</v>
      </c>
      <c r="X2102" t="n">
        <v>48.2171516418457</v>
      </c>
      <c r="Y2102" t="n">
        <v>38.02384567260742</v>
      </c>
      <c r="Z2102" t="n">
        <v>39.86317825317383</v>
      </c>
      <c r="AB2102" t="n">
        <v>34.02350616455078</v>
      </c>
      <c r="AC2102" t="n">
        <v>63.556396484375</v>
      </c>
      <c r="AD2102" t="n">
        <v>68.88018035888672</v>
      </c>
    </row>
    <row r="2103">
      <c r="A2103" s="77" t="n">
        <v>42131</v>
      </c>
      <c r="B2103" t="n">
        <v>91.55503845214844</v>
      </c>
      <c r="C2103" t="n">
        <v>86.26185607910156</v>
      </c>
      <c r="D2103" t="n">
        <v>29.28000068664551</v>
      </c>
      <c r="E2103" t="n">
        <v>94.62000274658203</v>
      </c>
      <c r="F2103" t="n">
        <v>35.68832397460938</v>
      </c>
      <c r="G2103" t="n">
        <v>52.63829040527344</v>
      </c>
      <c r="H2103" t="n">
        <v>1182.400024414062</v>
      </c>
      <c r="I2103" t="n">
        <v>61.31047439575195</v>
      </c>
      <c r="J2103" t="n">
        <v>112.8145751953125</v>
      </c>
      <c r="K2103" t="n">
        <v>109.7739028930664</v>
      </c>
      <c r="L2103" t="n">
        <v>248.9380340576172</v>
      </c>
      <c r="M2103" t="n">
        <v>101.10009765625</v>
      </c>
      <c r="N2103" t="n">
        <v>82.89479827880859</v>
      </c>
      <c r="O2103" t="n">
        <v>45.24436187744141</v>
      </c>
      <c r="P2103" t="n">
        <v>181.2407073974609</v>
      </c>
      <c r="Q2103" t="n">
        <v>92.24618530273438</v>
      </c>
      <c r="R2103" t="n">
        <v>161.6000061035156</v>
      </c>
      <c r="S2103" t="n">
        <v>59.01062393188477</v>
      </c>
      <c r="T2103" t="n">
        <v>43.58551025390625</v>
      </c>
      <c r="V2103" t="n">
        <v>58.56649398803711</v>
      </c>
      <c r="W2103" t="n">
        <v>17.11459159851074</v>
      </c>
      <c r="X2103" t="n">
        <v>48.4685173034668</v>
      </c>
      <c r="Y2103" t="n">
        <v>38.30377197265625</v>
      </c>
      <c r="Z2103" t="n">
        <v>39.96150970458984</v>
      </c>
      <c r="AB2103" t="n">
        <v>34.14846801757812</v>
      </c>
      <c r="AC2103" t="n">
        <v>63.85679244995117</v>
      </c>
      <c r="AD2103" t="n">
        <v>69.2364501953125</v>
      </c>
    </row>
    <row r="2104">
      <c r="A2104" s="77" t="n">
        <v>42132</v>
      </c>
      <c r="B2104" t="n">
        <v>91.85487365722656</v>
      </c>
      <c r="C2104" t="n">
        <v>86.28071594238281</v>
      </c>
      <c r="D2104" t="n">
        <v>29.60000038146973</v>
      </c>
      <c r="E2104" t="n">
        <v>94.79000091552734</v>
      </c>
      <c r="F2104" t="n">
        <v>36.14358901977539</v>
      </c>
      <c r="G2104" t="n">
        <v>53.85615921020508</v>
      </c>
      <c r="H2104" t="n">
        <v>1189.099975585938</v>
      </c>
      <c r="I2104" t="n">
        <v>61.79215621948242</v>
      </c>
      <c r="J2104" t="n">
        <v>115.4471817016602</v>
      </c>
      <c r="K2104" t="n">
        <v>110.5945129394531</v>
      </c>
      <c r="L2104" t="n">
        <v>251.0732879638672</v>
      </c>
      <c r="M2104" t="n">
        <v>102.3620986938477</v>
      </c>
      <c r="N2104" t="n">
        <v>84.35195922851562</v>
      </c>
      <c r="O2104" t="n">
        <v>45.62747955322266</v>
      </c>
      <c r="P2104" t="n">
        <v>183.6269378662109</v>
      </c>
      <c r="Q2104" t="n">
        <v>92.63059997558594</v>
      </c>
      <c r="R2104" t="n">
        <v>163.3600006103516</v>
      </c>
      <c r="S2104" t="n">
        <v>59.83590698242188</v>
      </c>
      <c r="T2104" t="n">
        <v>44.28102493286133</v>
      </c>
      <c r="V2104" t="n">
        <v>59.52755355834961</v>
      </c>
      <c r="W2104" t="n">
        <v>17.35998725891113</v>
      </c>
      <c r="X2104" t="n">
        <v>49.04056549072266</v>
      </c>
      <c r="Y2104" t="n">
        <v>38.85458374023438</v>
      </c>
      <c r="Z2104" t="n">
        <v>40.29753112792969</v>
      </c>
      <c r="AB2104" t="n">
        <v>34.39059448242188</v>
      </c>
      <c r="AC2104" t="n">
        <v>64.89041137695312</v>
      </c>
      <c r="AD2104" t="n">
        <v>69.97640228271484</v>
      </c>
    </row>
    <row r="2105">
      <c r="A2105" s="77" t="n">
        <v>42135</v>
      </c>
      <c r="B2105" t="n">
        <v>91.27182006835938</v>
      </c>
      <c r="C2105" t="n">
        <v>86.26185607910156</v>
      </c>
      <c r="D2105" t="n">
        <v>29.3799991607666</v>
      </c>
      <c r="E2105" t="n">
        <v>95.01000213623047</v>
      </c>
      <c r="F2105" t="n">
        <v>35.79791641235352</v>
      </c>
      <c r="G2105" t="n">
        <v>53.38651657104492</v>
      </c>
      <c r="H2105" t="n">
        <v>1183.199951171875</v>
      </c>
      <c r="I2105" t="n">
        <v>61.40546417236328</v>
      </c>
      <c r="J2105" t="n">
        <v>115.4963531494141</v>
      </c>
      <c r="K2105" t="n">
        <v>110.6576385498047</v>
      </c>
      <c r="L2105" t="n">
        <v>251.0823669433594</v>
      </c>
      <c r="M2105" t="n">
        <v>101.966552734375</v>
      </c>
      <c r="N2105" t="n">
        <v>83.66411590576172</v>
      </c>
      <c r="O2105" t="n">
        <v>45.68281173706055</v>
      </c>
      <c r="P2105" t="n">
        <v>182.7505645751953</v>
      </c>
      <c r="Q2105" t="n">
        <v>91.78813171386719</v>
      </c>
      <c r="R2105" t="n">
        <v>163.0399932861328</v>
      </c>
      <c r="S2105" t="n">
        <v>58.93628311157227</v>
      </c>
      <c r="T2105" t="n">
        <v>44.07494735717773</v>
      </c>
      <c r="V2105" t="n">
        <v>58.40629959106445</v>
      </c>
      <c r="W2105" t="n">
        <v>17.29688453674316</v>
      </c>
      <c r="X2105" t="n">
        <v>48.99722290039062</v>
      </c>
      <c r="Y2105" t="n">
        <v>38.65594100952148</v>
      </c>
      <c r="Z2105" t="n">
        <v>40.13362121582031</v>
      </c>
      <c r="AB2105" t="n">
        <v>34.15627670288086</v>
      </c>
      <c r="AC2105" t="n">
        <v>64.92576599121094</v>
      </c>
      <c r="AD2105" t="n">
        <v>69.66580200195312</v>
      </c>
    </row>
    <row r="2106">
      <c r="A2106" s="77" t="n">
        <v>42136</v>
      </c>
      <c r="B2106" t="n">
        <v>91.26353454589844</v>
      </c>
      <c r="C2106" t="n">
        <v>86.28071594238281</v>
      </c>
      <c r="D2106" t="n">
        <v>29.71999931335449</v>
      </c>
      <c r="E2106" t="n">
        <v>94.52999877929688</v>
      </c>
      <c r="F2106" t="n">
        <v>35.67989349365234</v>
      </c>
      <c r="G2106" t="n">
        <v>53.35467910766602</v>
      </c>
      <c r="H2106" t="n">
        <v>1192.599975585938</v>
      </c>
      <c r="I2106" t="n">
        <v>61.39864730834961</v>
      </c>
      <c r="J2106" t="n">
        <v>115.3324432373047</v>
      </c>
      <c r="K2106" t="n">
        <v>110.4592514038086</v>
      </c>
      <c r="L2106" t="n">
        <v>250.5009155273438</v>
      </c>
      <c r="M2106" t="n">
        <v>101.5050659179688</v>
      </c>
      <c r="N2106" t="n">
        <v>83.46498870849609</v>
      </c>
      <c r="O2106" t="n">
        <v>45.38484191894531</v>
      </c>
      <c r="P2106" t="n">
        <v>182.2039031982422</v>
      </c>
      <c r="Q2106" t="n">
        <v>91.87809753417969</v>
      </c>
      <c r="R2106" t="n">
        <v>165.9199981689453</v>
      </c>
      <c r="S2106" t="n">
        <v>59.11472320556641</v>
      </c>
      <c r="T2106" t="n">
        <v>43.61127471923828</v>
      </c>
      <c r="V2106" t="n">
        <v>58.67568969726562</v>
      </c>
      <c r="W2106" t="n">
        <v>17.23377990722656</v>
      </c>
      <c r="X2106" t="n">
        <v>48.94522094726562</v>
      </c>
      <c r="Y2106" t="n">
        <v>38.4482536315918</v>
      </c>
      <c r="Z2106" t="n">
        <v>40.04347229003906</v>
      </c>
      <c r="AB2106" t="n">
        <v>34.11722183227539</v>
      </c>
      <c r="AC2106" t="n">
        <v>64.51055908203125</v>
      </c>
      <c r="AD2106" t="n">
        <v>69.53790283203125</v>
      </c>
    </row>
    <row r="2107">
      <c r="A2107" s="77" t="n">
        <v>42137</v>
      </c>
      <c r="B2107" t="n">
        <v>91.25518798828125</v>
      </c>
      <c r="C2107" t="n">
        <v>86.28071594238281</v>
      </c>
      <c r="D2107" t="n">
        <v>29.79000091552734</v>
      </c>
      <c r="E2107" t="n">
        <v>93.62000274658203</v>
      </c>
      <c r="F2107" t="n">
        <v>35.74734497070312</v>
      </c>
      <c r="G2107" t="n">
        <v>53.75267028808594</v>
      </c>
      <c r="H2107" t="n">
        <v>1218.400024414062</v>
      </c>
      <c r="I2107" t="n">
        <v>61.31047439575195</v>
      </c>
      <c r="J2107" t="n">
        <v>115.0242691040039</v>
      </c>
      <c r="K2107" t="n">
        <v>110.4592514038086</v>
      </c>
      <c r="L2107" t="n">
        <v>250.7916412353516</v>
      </c>
      <c r="M2107" t="n">
        <v>101.7122802734375</v>
      </c>
      <c r="N2107" t="n">
        <v>83.49214172363281</v>
      </c>
      <c r="O2107" t="n">
        <v>45.45720291137695</v>
      </c>
      <c r="P2107" t="n">
        <v>182.2385864257812</v>
      </c>
      <c r="Q2107" t="n">
        <v>91.73904418945312</v>
      </c>
      <c r="R2107" t="n">
        <v>164.8800048828125</v>
      </c>
      <c r="S2107" t="n">
        <v>58.54966735839844</v>
      </c>
      <c r="T2107" t="n">
        <v>43.55974197387695</v>
      </c>
      <c r="V2107" t="n">
        <v>58.52279663085938</v>
      </c>
      <c r="W2107" t="n">
        <v>17.24079322814941</v>
      </c>
      <c r="X2107" t="n">
        <v>49.04922485351562</v>
      </c>
      <c r="Y2107" t="n">
        <v>38.61078643798828</v>
      </c>
      <c r="Z2107" t="n">
        <v>40.02707672119141</v>
      </c>
      <c r="AB2107" t="n">
        <v>33.78136825561523</v>
      </c>
      <c r="AC2107" t="n">
        <v>64.58123016357422</v>
      </c>
      <c r="AD2107" t="n">
        <v>69.09942626953125</v>
      </c>
    </row>
    <row r="2108">
      <c r="A2108" s="77" t="n">
        <v>42138</v>
      </c>
      <c r="B2108" t="n">
        <v>91.39678955078125</v>
      </c>
      <c r="C2108" t="n">
        <v>86.26185607910156</v>
      </c>
      <c r="D2108" t="n">
        <v>30.02000045776367</v>
      </c>
      <c r="E2108" t="n">
        <v>93.36000061035156</v>
      </c>
      <c r="F2108" t="n">
        <v>36.1014404296875</v>
      </c>
      <c r="G2108" t="n">
        <v>54.39741516113281</v>
      </c>
      <c r="H2108" t="n">
        <v>1225.400024414062</v>
      </c>
      <c r="I2108" t="n">
        <v>61.60895919799805</v>
      </c>
      <c r="J2108" t="n">
        <v>116.578239440918</v>
      </c>
      <c r="K2108" t="n">
        <v>111.6315765380859</v>
      </c>
      <c r="L2108" t="n">
        <v>253.481201171875</v>
      </c>
      <c r="M2108" t="n">
        <v>103.2002563476562</v>
      </c>
      <c r="N2108" t="n">
        <v>84.11665344238281</v>
      </c>
      <c r="O2108" t="n">
        <v>45.97226333618164</v>
      </c>
      <c r="P2108" t="n">
        <v>184.1388702392578</v>
      </c>
      <c r="Q2108" t="n">
        <v>91.91082000732422</v>
      </c>
      <c r="R2108" t="n">
        <v>164.2400054931641</v>
      </c>
      <c r="S2108" t="n">
        <v>59.67976760864258</v>
      </c>
      <c r="T2108" t="n">
        <v>44.01484298706055</v>
      </c>
      <c r="V2108" t="n">
        <v>58.50096893310547</v>
      </c>
      <c r="W2108" t="n">
        <v>17.39504241943359</v>
      </c>
      <c r="X2108" t="n">
        <v>49.54328155517578</v>
      </c>
      <c r="Y2108" t="n">
        <v>39.23384094238281</v>
      </c>
      <c r="Z2108" t="n">
        <v>40.64173126220703</v>
      </c>
      <c r="AB2108" t="n">
        <v>34.17189407348633</v>
      </c>
      <c r="AC2108" t="n">
        <v>65.47353363037109</v>
      </c>
      <c r="AD2108" t="n">
        <v>69.40999603271484</v>
      </c>
    </row>
    <row r="2109">
      <c r="A2109" s="77" t="n">
        <v>42139</v>
      </c>
      <c r="B2109" t="n">
        <v>91.77989959716797</v>
      </c>
      <c r="C2109" t="n">
        <v>86.26185607910156</v>
      </c>
      <c r="D2109" t="n">
        <v>30.01000022888184</v>
      </c>
      <c r="E2109" t="n">
        <v>93.13999938964844</v>
      </c>
      <c r="F2109" t="n">
        <v>36.37966537475586</v>
      </c>
      <c r="G2109" t="n">
        <v>54.46110153198242</v>
      </c>
      <c r="H2109" t="n">
        <v>1225.5</v>
      </c>
      <c r="I2109" t="n">
        <v>61.74466705322266</v>
      </c>
      <c r="J2109" t="n">
        <v>116.5848083496094</v>
      </c>
      <c r="K2109" t="n">
        <v>111.5053253173828</v>
      </c>
      <c r="L2109" t="n">
        <v>253.2904510498047</v>
      </c>
      <c r="M2109" t="n">
        <v>103.2002563476562</v>
      </c>
      <c r="N2109" t="n">
        <v>84.56011199951172</v>
      </c>
      <c r="O2109" t="n">
        <v>45.89138793945312</v>
      </c>
      <c r="P2109" t="n">
        <v>184.3385162353516</v>
      </c>
      <c r="Q2109" t="n">
        <v>92.54877471923828</v>
      </c>
      <c r="R2109" t="n">
        <v>164.1600036621094</v>
      </c>
      <c r="S2109" t="n">
        <v>60.28943252563477</v>
      </c>
      <c r="T2109" t="n">
        <v>44.2295036315918</v>
      </c>
      <c r="V2109" t="n">
        <v>58.73394775390625</v>
      </c>
      <c r="W2109" t="n">
        <v>17.31791877746582</v>
      </c>
      <c r="X2109" t="n">
        <v>49.49994277954102</v>
      </c>
      <c r="Y2109" t="n">
        <v>39.1074104309082</v>
      </c>
      <c r="Z2109" t="n">
        <v>40.77286911010742</v>
      </c>
      <c r="AB2109" t="n">
        <v>34.61710357666016</v>
      </c>
      <c r="AC2109" t="n">
        <v>65.60604095458984</v>
      </c>
      <c r="AD2109" t="n">
        <v>69.96725463867188</v>
      </c>
    </row>
    <row r="2110">
      <c r="A2110" s="77" t="n">
        <v>42142</v>
      </c>
      <c r="B2110" t="n">
        <v>91.43009185791016</v>
      </c>
      <c r="C2110" t="n">
        <v>86.26185607910156</v>
      </c>
      <c r="D2110" t="n">
        <v>29.94000053405762</v>
      </c>
      <c r="E2110" t="n">
        <v>94.19000244140625</v>
      </c>
      <c r="F2110" t="n">
        <v>36.00870513916016</v>
      </c>
      <c r="G2110" t="n">
        <v>54.27801895141602</v>
      </c>
      <c r="H2110" t="n">
        <v>1227.800048828125</v>
      </c>
      <c r="I2110" t="n">
        <v>61.64292144775391</v>
      </c>
      <c r="J2110" t="n">
        <v>118.1223602294922</v>
      </c>
      <c r="K2110" t="n">
        <v>112.7678146362305</v>
      </c>
      <c r="L2110" t="n">
        <v>255.3075103759766</v>
      </c>
      <c r="M2110" t="n">
        <v>103.65234375</v>
      </c>
      <c r="N2110" t="n">
        <v>84.86783599853516</v>
      </c>
      <c r="O2110" t="n">
        <v>46.36813735961914</v>
      </c>
      <c r="P2110" t="n">
        <v>184.9112243652344</v>
      </c>
      <c r="Q2110" t="n">
        <v>92.05806732177734</v>
      </c>
      <c r="R2110" t="n">
        <v>163.5200042724609</v>
      </c>
      <c r="S2110" t="n">
        <v>60.13328170776367</v>
      </c>
      <c r="T2110" t="n">
        <v>44.03201293945312</v>
      </c>
      <c r="V2110" t="n">
        <v>58.78489685058594</v>
      </c>
      <c r="W2110" t="n">
        <v>17.41607284545898</v>
      </c>
      <c r="X2110" t="n">
        <v>49.59528732299805</v>
      </c>
      <c r="Y2110" t="n">
        <v>39.29704284667969</v>
      </c>
      <c r="Z2110" t="n">
        <v>40.64173126220703</v>
      </c>
      <c r="AB2110" t="n">
        <v>34.74989318847656</v>
      </c>
      <c r="AC2110" t="n">
        <v>65.99476623535156</v>
      </c>
      <c r="AD2110" t="n">
        <v>70.232177734375</v>
      </c>
    </row>
    <row r="2111">
      <c r="A2111" s="77" t="n">
        <v>42143</v>
      </c>
      <c r="B2111" t="n">
        <v>91.11358642578125</v>
      </c>
      <c r="C2111" t="n">
        <v>86.26185607910156</v>
      </c>
      <c r="D2111" t="n">
        <v>29.26000022888184</v>
      </c>
      <c r="E2111" t="n">
        <v>95.26999664306641</v>
      </c>
      <c r="F2111" t="n">
        <v>36.06771469116211</v>
      </c>
      <c r="G2111" t="n">
        <v>54.07106018066406</v>
      </c>
      <c r="H2111" t="n">
        <v>1206.900024414062</v>
      </c>
      <c r="I2111" t="n">
        <v>61.54793167114258</v>
      </c>
      <c r="J2111" t="n">
        <v>118.1814041137695</v>
      </c>
      <c r="K2111" t="n">
        <v>112.6145095825195</v>
      </c>
      <c r="L2111" t="n">
        <v>255.0167999267578</v>
      </c>
      <c r="M2111" t="n">
        <v>103.5393295288086</v>
      </c>
      <c r="N2111" t="n">
        <v>84.94024658203125</v>
      </c>
      <c r="O2111" t="n">
        <v>46.17659759521484</v>
      </c>
      <c r="P2111" t="n">
        <v>184.8504486083984</v>
      </c>
      <c r="Q2111" t="n">
        <v>91.61634826660156</v>
      </c>
      <c r="R2111" t="n">
        <v>157.0399932861328</v>
      </c>
      <c r="S2111" t="n">
        <v>59.92513275146484</v>
      </c>
      <c r="T2111" t="n">
        <v>43.81734848022461</v>
      </c>
      <c r="V2111" t="n">
        <v>57.94762420654297</v>
      </c>
      <c r="W2111" t="n">
        <v>17.51423454284668</v>
      </c>
      <c r="X2111" t="n">
        <v>49.45661163330078</v>
      </c>
      <c r="Y2111" t="n">
        <v>39.19770812988281</v>
      </c>
      <c r="Z2111" t="n">
        <v>40.53519821166992</v>
      </c>
      <c r="AB2111" t="n">
        <v>34.82799530029297</v>
      </c>
      <c r="AC2111" t="n">
        <v>66.30397033691406</v>
      </c>
      <c r="AD2111" t="n">
        <v>70.21391296386719</v>
      </c>
    </row>
    <row r="2112">
      <c r="A2112" s="77" t="n">
        <v>42144</v>
      </c>
      <c r="B2112" t="n">
        <v>91.25518798828125</v>
      </c>
      <c r="C2112" t="n">
        <v>86.26185607910156</v>
      </c>
      <c r="D2112" t="n">
        <v>29.22999954223633</v>
      </c>
      <c r="E2112" t="n">
        <v>95.44999694824219</v>
      </c>
      <c r="F2112" t="n">
        <v>36.04242706298828</v>
      </c>
      <c r="G2112" t="n">
        <v>54.17453384399414</v>
      </c>
      <c r="H2112" t="n">
        <v>1208.900024414062</v>
      </c>
      <c r="I2112" t="n">
        <v>61.47330474853516</v>
      </c>
      <c r="J2112" t="n">
        <v>119.2010040283203</v>
      </c>
      <c r="K2112" t="n">
        <v>112.8219146728516</v>
      </c>
      <c r="L2112" t="n">
        <v>255.0713043212891</v>
      </c>
      <c r="M2112" t="n">
        <v>103.6052703857422</v>
      </c>
      <c r="N2112" t="n">
        <v>85.00360870361328</v>
      </c>
      <c r="O2112" t="n">
        <v>46.44049835205078</v>
      </c>
      <c r="P2112" t="n">
        <v>184.7202758789062</v>
      </c>
      <c r="Q2112" t="n">
        <v>91.86173248291016</v>
      </c>
      <c r="R2112" t="n">
        <v>158.7200012207031</v>
      </c>
      <c r="S2112" t="n">
        <v>59.87306213378906</v>
      </c>
      <c r="T2112" t="n">
        <v>43.79159164428711</v>
      </c>
      <c r="V2112" t="n">
        <v>58.05685043334961</v>
      </c>
      <c r="W2112" t="n">
        <v>17.46515274047852</v>
      </c>
      <c r="X2112" t="n">
        <v>49.27458572387695</v>
      </c>
      <c r="Y2112" t="n">
        <v>39.22480773925781</v>
      </c>
      <c r="Z2112" t="n">
        <v>40.44504547119141</v>
      </c>
      <c r="AB2112" t="n">
        <v>34.88267135620117</v>
      </c>
      <c r="AC2112" t="n">
        <v>66.39231872558594</v>
      </c>
      <c r="AD2112" t="n">
        <v>70.13167572021484</v>
      </c>
    </row>
    <row r="2113">
      <c r="A2113" s="77" t="n">
        <v>42145</v>
      </c>
      <c r="B2113" t="n">
        <v>91.53836059570312</v>
      </c>
      <c r="C2113" t="n">
        <v>86.28071594238281</v>
      </c>
      <c r="D2113" t="n">
        <v>29.52000045776367</v>
      </c>
      <c r="E2113" t="n">
        <v>95.26000213623047</v>
      </c>
      <c r="F2113" t="n">
        <v>35.91596221923828</v>
      </c>
      <c r="G2113" t="n">
        <v>54.46110153198242</v>
      </c>
      <c r="H2113" t="n">
        <v>1204.400024414062</v>
      </c>
      <c r="I2113" t="n">
        <v>61.56150054931641</v>
      </c>
      <c r="J2113" t="n">
        <v>119.2042770385742</v>
      </c>
      <c r="K2113" t="n">
        <v>112.6956787109375</v>
      </c>
      <c r="L2113" t="n">
        <v>255.3439331054688</v>
      </c>
      <c r="M2113" t="n">
        <v>104.1420364379883</v>
      </c>
      <c r="N2113" t="n">
        <v>85.16651916503906</v>
      </c>
      <c r="O2113" t="n">
        <v>46.27875137329102</v>
      </c>
      <c r="P2113" t="n">
        <v>185.2582702636719</v>
      </c>
      <c r="Q2113" t="n">
        <v>92.21343231201172</v>
      </c>
      <c r="R2113" t="n">
        <v>164</v>
      </c>
      <c r="S2113" t="n">
        <v>59.59054946899414</v>
      </c>
      <c r="T2113" t="n">
        <v>43.94614791870117</v>
      </c>
      <c r="V2113" t="n">
        <v>58.60288619995117</v>
      </c>
      <c r="W2113" t="n">
        <v>17.42308807373047</v>
      </c>
      <c r="X2113" t="n">
        <v>49.54328155517578</v>
      </c>
      <c r="Y2113" t="n">
        <v>39.3963623046875</v>
      </c>
      <c r="Z2113" t="n">
        <v>40.53519821166992</v>
      </c>
      <c r="AB2113" t="n">
        <v>34.86706161499023</v>
      </c>
      <c r="AC2113" t="n">
        <v>66.40114593505859</v>
      </c>
      <c r="AD2113" t="n">
        <v>70.40576934814453</v>
      </c>
    </row>
    <row r="2114">
      <c r="A2114" s="77" t="n">
        <v>42146</v>
      </c>
      <c r="B2114" t="n">
        <v>91.43846893310547</v>
      </c>
      <c r="C2114" t="n">
        <v>86.28071594238281</v>
      </c>
      <c r="D2114" t="n">
        <v>29.13999938964844</v>
      </c>
      <c r="E2114" t="n">
        <v>96.01000213623047</v>
      </c>
      <c r="F2114" t="n">
        <v>36.03400039672852</v>
      </c>
      <c r="G2114" t="n">
        <v>54.11086654663086</v>
      </c>
      <c r="H2114" t="n">
        <v>1204.300048828125</v>
      </c>
      <c r="I2114" t="n">
        <v>61.60895919799805</v>
      </c>
      <c r="J2114" t="n">
        <v>119.5124588012695</v>
      </c>
      <c r="K2114" t="n">
        <v>112.2087173461914</v>
      </c>
      <c r="L2114" t="n">
        <v>255.1348571777344</v>
      </c>
      <c r="M2114" t="n">
        <v>104.038444519043</v>
      </c>
      <c r="N2114" t="n">
        <v>84.74114227294922</v>
      </c>
      <c r="O2114" t="n">
        <v>46.11698532104492</v>
      </c>
      <c r="P2114" t="n">
        <v>184.8157348632812</v>
      </c>
      <c r="Q2114" t="n">
        <v>92.36888885498047</v>
      </c>
      <c r="R2114" t="n">
        <v>162</v>
      </c>
      <c r="S2114" t="n">
        <v>59.51619338989258</v>
      </c>
      <c r="T2114" t="n">
        <v>43.89462661743164</v>
      </c>
      <c r="V2114" t="n">
        <v>58.39176559448242</v>
      </c>
      <c r="W2114" t="n">
        <v>17.43010139465332</v>
      </c>
      <c r="X2114" t="n">
        <v>49.31792831420898</v>
      </c>
      <c r="Y2114" t="n">
        <v>39.36927032470703</v>
      </c>
      <c r="Z2114" t="n">
        <v>40.36309432983398</v>
      </c>
      <c r="AB2114" t="n">
        <v>34.81237030029297</v>
      </c>
      <c r="AC2114" t="n">
        <v>66.24214172363281</v>
      </c>
      <c r="AD2114" t="n">
        <v>70.28701782226562</v>
      </c>
    </row>
    <row r="2115">
      <c r="A2115" s="77" t="n">
        <v>42150</v>
      </c>
      <c r="B2115" t="n">
        <v>91.66324615478516</v>
      </c>
      <c r="C2115" t="n">
        <v>86.28071594238281</v>
      </c>
      <c r="D2115" t="n">
        <v>28.59000015258789</v>
      </c>
      <c r="E2115" t="n">
        <v>97.30000305175781</v>
      </c>
      <c r="F2115" t="n">
        <v>35.46068954467773</v>
      </c>
      <c r="G2115" t="n">
        <v>53.1397705078125</v>
      </c>
      <c r="H2115" t="n">
        <v>1187.199951171875</v>
      </c>
      <c r="I2115" t="n">
        <v>61.48007202148438</v>
      </c>
      <c r="J2115" t="n">
        <v>118.1223602294922</v>
      </c>
      <c r="K2115" t="n">
        <v>111.1355895996094</v>
      </c>
      <c r="L2115" t="n">
        <v>252.2635803222656</v>
      </c>
      <c r="M2115" t="n">
        <v>102.8424072265625</v>
      </c>
      <c r="N2115" t="n">
        <v>84.03519439697266</v>
      </c>
      <c r="O2115" t="n">
        <v>45.4997673034668</v>
      </c>
      <c r="P2115" t="n">
        <v>182.8286590576172</v>
      </c>
      <c r="Q2115" t="n">
        <v>92.44245910644531</v>
      </c>
      <c r="R2115" t="n">
        <v>157.5200042724609</v>
      </c>
      <c r="S2115" t="n">
        <v>59.06267929077148</v>
      </c>
      <c r="T2115" t="n">
        <v>43.34508895874023</v>
      </c>
      <c r="V2115" t="n">
        <v>57.46708297729492</v>
      </c>
      <c r="W2115" t="n">
        <v>17.23377990722656</v>
      </c>
      <c r="X2115" t="n">
        <v>48.78054428100586</v>
      </c>
      <c r="Y2115" t="n">
        <v>38.8004150390625</v>
      </c>
      <c r="Z2115" t="n">
        <v>40.04347229003906</v>
      </c>
      <c r="AB2115" t="n">
        <v>34.59368133544922</v>
      </c>
      <c r="AC2115" t="n">
        <v>65.57070159912109</v>
      </c>
      <c r="AD2115" t="n">
        <v>69.78456115722656</v>
      </c>
    </row>
    <row r="2116">
      <c r="A2116" s="77" t="n">
        <v>42151</v>
      </c>
      <c r="B2116" t="n">
        <v>91.75491333007812</v>
      </c>
      <c r="C2116" t="n">
        <v>86.28071594238281</v>
      </c>
      <c r="D2116" t="n">
        <v>28.30999946594238</v>
      </c>
      <c r="E2116" t="n">
        <v>97.37000274658203</v>
      </c>
      <c r="F2116" t="n">
        <v>35.46912384033203</v>
      </c>
      <c r="G2116" t="n">
        <v>53.65715026855469</v>
      </c>
      <c r="H2116" t="n">
        <v>1185.900024414062</v>
      </c>
      <c r="I2116" t="n">
        <v>61.61577224731445</v>
      </c>
      <c r="J2116" t="n">
        <v>120.3058090209961</v>
      </c>
      <c r="K2116" t="n">
        <v>112.4972686767578</v>
      </c>
      <c r="L2116" t="n">
        <v>254.5533447265625</v>
      </c>
      <c r="M2116" t="n">
        <v>104.4999389648438</v>
      </c>
      <c r="N2116" t="n">
        <v>84.78638458251953</v>
      </c>
      <c r="O2116" t="n">
        <v>46.14678955078125</v>
      </c>
      <c r="P2116" t="n">
        <v>184.5640869140625</v>
      </c>
      <c r="Q2116" t="n">
        <v>92.36068725585938</v>
      </c>
      <c r="R2116" t="n">
        <v>155.8399963378906</v>
      </c>
      <c r="S2116" t="n">
        <v>59.64259338378906</v>
      </c>
      <c r="T2116" t="n">
        <v>43.62844467163086</v>
      </c>
      <c r="V2116" t="n">
        <v>57.36517715454102</v>
      </c>
      <c r="W2116" t="n">
        <v>17.42308807373047</v>
      </c>
      <c r="X2116" t="n">
        <v>49.09257507324219</v>
      </c>
      <c r="Y2116" t="n">
        <v>39.53179931640625</v>
      </c>
      <c r="Z2116" t="n">
        <v>40.29753112792969</v>
      </c>
      <c r="AB2116" t="n">
        <v>34.73426055908203</v>
      </c>
      <c r="AC2116" t="n">
        <v>66.33047485351562</v>
      </c>
      <c r="AD2116" t="n">
        <v>70.30527496337891</v>
      </c>
    </row>
    <row r="2117">
      <c r="A2117" s="77" t="n">
        <v>42152</v>
      </c>
      <c r="B2117" t="n">
        <v>91.72158050537109</v>
      </c>
      <c r="C2117" t="n">
        <v>86.26185607910156</v>
      </c>
      <c r="D2117" t="n">
        <v>28.36000061035156</v>
      </c>
      <c r="E2117" t="n">
        <v>96.97000122070312</v>
      </c>
      <c r="F2117" t="n">
        <v>35.00541305541992</v>
      </c>
      <c r="G2117" t="n">
        <v>53.56163024902344</v>
      </c>
      <c r="H2117" t="n">
        <v>1188.099975585938</v>
      </c>
      <c r="I2117" t="n">
        <v>61.588623046875</v>
      </c>
      <c r="J2117" t="n">
        <v>119.6271820068359</v>
      </c>
      <c r="K2117" t="n">
        <v>112.3981094360352</v>
      </c>
      <c r="L2117" t="n">
        <v>254.0718688964844</v>
      </c>
      <c r="M2117" t="n">
        <v>104.2644882202148</v>
      </c>
      <c r="N2117" t="n">
        <v>84.46056365966797</v>
      </c>
      <c r="O2117" t="n">
        <v>46.08720016479492</v>
      </c>
      <c r="P2117" t="n">
        <v>184.3558349609375</v>
      </c>
      <c r="Q2117" t="n">
        <v>92.30345916748047</v>
      </c>
      <c r="R2117" t="n">
        <v>156.4799957275391</v>
      </c>
      <c r="S2117" t="n">
        <v>59.52361679077148</v>
      </c>
      <c r="T2117" t="n">
        <v>43.74007034301758</v>
      </c>
      <c r="V2117" t="n">
        <v>57.13946914672852</v>
      </c>
      <c r="W2117" t="n">
        <v>17.40205574035645</v>
      </c>
      <c r="X2117" t="n">
        <v>48.85855102539062</v>
      </c>
      <c r="Y2117" t="n">
        <v>39.4505500793457</v>
      </c>
      <c r="Z2117" t="n">
        <v>40.24015808105469</v>
      </c>
      <c r="AB2117" t="n">
        <v>34.81237030029297</v>
      </c>
      <c r="AC2117" t="n">
        <v>66.37465667724609</v>
      </c>
      <c r="AD2117" t="n">
        <v>70.18650817871094</v>
      </c>
    </row>
    <row r="2118">
      <c r="A2118" s="77" t="n">
        <v>42153</v>
      </c>
      <c r="B2118" t="n">
        <v>91.75491333007812</v>
      </c>
      <c r="C2118" t="n">
        <v>86.26185607910156</v>
      </c>
      <c r="D2118" t="n">
        <v>28.56999969482422</v>
      </c>
      <c r="E2118" t="n">
        <v>96.91000366210938</v>
      </c>
      <c r="F2118" t="n">
        <v>34.66817474365234</v>
      </c>
      <c r="G2118" t="n">
        <v>53.04424285888672</v>
      </c>
      <c r="H2118" t="n">
        <v>1189.400024414062</v>
      </c>
      <c r="I2118" t="n">
        <v>61.67683792114258</v>
      </c>
      <c r="J2118" t="n">
        <v>119.6731109619141</v>
      </c>
      <c r="K2118" t="n">
        <v>111.7217407226562</v>
      </c>
      <c r="L2118" t="n">
        <v>252.3181610107422</v>
      </c>
      <c r="M2118" t="n">
        <v>103.6428909301758</v>
      </c>
      <c r="N2118" t="n">
        <v>83.65504455566406</v>
      </c>
      <c r="O2118" t="n">
        <v>45.8701057434082</v>
      </c>
      <c r="P2118" t="n">
        <v>183.2104187011719</v>
      </c>
      <c r="Q2118" t="n">
        <v>92.59790802001953</v>
      </c>
      <c r="R2118" t="n">
        <v>162.4799957275391</v>
      </c>
      <c r="S2118" t="n">
        <v>58.83963012695312</v>
      </c>
      <c r="T2118" t="n">
        <v>43.45671844482422</v>
      </c>
      <c r="V2118" t="n">
        <v>57.07391738891602</v>
      </c>
      <c r="W2118" t="n">
        <v>17.24780082702637</v>
      </c>
      <c r="X2118" t="n">
        <v>48.37317657470703</v>
      </c>
      <c r="Y2118" t="n">
        <v>39.16159057617188</v>
      </c>
      <c r="Z2118" t="n">
        <v>39.98609924316406</v>
      </c>
      <c r="AB2118" t="n">
        <v>34.75769805908203</v>
      </c>
      <c r="AC2118" t="n">
        <v>66.20679473876953</v>
      </c>
      <c r="AD2118" t="n">
        <v>69.70235443115234</v>
      </c>
    </row>
    <row r="2119">
      <c r="A2119" s="77" t="n">
        <v>42156</v>
      </c>
      <c r="B2119" t="n">
        <v>91.50126647949219</v>
      </c>
      <c r="C2119" t="n">
        <v>86.26185607910156</v>
      </c>
      <c r="D2119" t="n">
        <v>28.6299991607666</v>
      </c>
      <c r="E2119" t="n">
        <v>97.38999938964844</v>
      </c>
      <c r="F2119" t="n">
        <v>34.53327941894531</v>
      </c>
      <c r="G2119" t="n">
        <v>52.90096282958984</v>
      </c>
      <c r="H2119" t="n">
        <v>1188.300048828125</v>
      </c>
      <c r="I2119" t="n">
        <v>61.7803955078125</v>
      </c>
      <c r="J2119" t="n">
        <v>119.6009750366211</v>
      </c>
      <c r="K2119" t="n">
        <v>112.0734405517578</v>
      </c>
      <c r="L2119" t="n">
        <v>252.8360748291016</v>
      </c>
      <c r="M2119" t="n">
        <v>103.9913787841797</v>
      </c>
      <c r="N2119" t="n">
        <v>83.84512329101562</v>
      </c>
      <c r="O2119" t="n">
        <v>45.8701057434082</v>
      </c>
      <c r="P2119" t="n">
        <v>183.5835723876953</v>
      </c>
      <c r="Q2119" t="n">
        <v>92.02533721923828</v>
      </c>
      <c r="R2119" t="n">
        <v>162.8800048828125</v>
      </c>
      <c r="S2119" t="n">
        <v>59.56081390380859</v>
      </c>
      <c r="T2119" t="n">
        <v>43.47389221191406</v>
      </c>
      <c r="V2119" t="n">
        <v>56.92831420898438</v>
      </c>
      <c r="W2119" t="n">
        <v>17.26182746887207</v>
      </c>
      <c r="X2119" t="n">
        <v>48.58986282348633</v>
      </c>
      <c r="Y2119" t="n">
        <v>39.26995468139648</v>
      </c>
      <c r="Z2119" t="n">
        <v>39.98609924316406</v>
      </c>
      <c r="AB2119" t="n">
        <v>34.80455780029297</v>
      </c>
      <c r="AC2119" t="n">
        <v>66.47182464599609</v>
      </c>
      <c r="AD2119" t="n">
        <v>69.9033203125</v>
      </c>
    </row>
    <row r="2120">
      <c r="A2120" s="77" t="n">
        <v>42157</v>
      </c>
      <c r="B2120" t="n">
        <v>91.14244079589844</v>
      </c>
      <c r="C2120" t="n">
        <v>86.28071594238281</v>
      </c>
      <c r="D2120" t="n">
        <v>28.95000076293945</v>
      </c>
      <c r="E2120" t="n">
        <v>95.83999633789062</v>
      </c>
      <c r="F2120" t="n">
        <v>34.66817474365234</v>
      </c>
      <c r="G2120" t="n">
        <v>53.14773178100586</v>
      </c>
      <c r="H2120" t="n">
        <v>1194.099975585938</v>
      </c>
      <c r="I2120" t="n">
        <v>61.66455841064453</v>
      </c>
      <c r="J2120" t="n">
        <v>119.1583786010742</v>
      </c>
      <c r="K2120" t="n">
        <v>112.2898559570312</v>
      </c>
      <c r="L2120" t="n">
        <v>253.0177459716797</v>
      </c>
      <c r="M2120" t="n">
        <v>103.661735534668</v>
      </c>
      <c r="N2120" t="n">
        <v>83.98992919921875</v>
      </c>
      <c r="O2120" t="n">
        <v>46.04462814331055</v>
      </c>
      <c r="P2120" t="n">
        <v>183.4013214111328</v>
      </c>
      <c r="Q2120" t="n">
        <v>91.64909362792969</v>
      </c>
      <c r="R2120" t="n">
        <v>165.4400024414062</v>
      </c>
      <c r="S2120" t="n">
        <v>59.01062393188477</v>
      </c>
      <c r="T2120" t="n">
        <v>43.61127471923828</v>
      </c>
      <c r="V2120" t="n">
        <v>57.32148361206055</v>
      </c>
      <c r="W2120" t="n">
        <v>17.28986930847168</v>
      </c>
      <c r="X2120" t="n">
        <v>48.68520736694336</v>
      </c>
      <c r="Y2120" t="n">
        <v>39.18867492675781</v>
      </c>
      <c r="Z2120" t="n">
        <v>39.87955474853516</v>
      </c>
      <c r="AB2120" t="n">
        <v>34.34372711181641</v>
      </c>
      <c r="AC2120" t="n">
        <v>66.0389404296875</v>
      </c>
      <c r="AD2120" t="n">
        <v>70.05863189697266</v>
      </c>
    </row>
    <row r="2121">
      <c r="A2121" s="77" t="n">
        <v>42158</v>
      </c>
      <c r="B2121" t="n">
        <v>90.78364562988281</v>
      </c>
      <c r="C2121" t="n">
        <v>86.28071594238281</v>
      </c>
      <c r="D2121" t="n">
        <v>28.60000038146973</v>
      </c>
      <c r="E2121" t="n">
        <v>95.47000122070312</v>
      </c>
      <c r="F2121" t="n">
        <v>34.49111938476562</v>
      </c>
      <c r="G2121" t="n">
        <v>53.44224166870117</v>
      </c>
      <c r="H2121" t="n">
        <v>1184.699951171875</v>
      </c>
      <c r="I2121" t="n">
        <v>61.33065795898438</v>
      </c>
      <c r="J2121" t="n">
        <v>119.6042251586914</v>
      </c>
      <c r="K2121" t="n">
        <v>113.408073425293</v>
      </c>
      <c r="L2121" t="n">
        <v>254.3352966308594</v>
      </c>
      <c r="M2121" t="n">
        <v>103.9725494384766</v>
      </c>
      <c r="N2121" t="n">
        <v>84.64156341552734</v>
      </c>
      <c r="O2121" t="n">
        <v>46.57246017456055</v>
      </c>
      <c r="P2121" t="n">
        <v>183.8872528076172</v>
      </c>
      <c r="Q2121" t="n">
        <v>91.08475494384766</v>
      </c>
      <c r="R2121" t="n">
        <v>161.3600006103516</v>
      </c>
      <c r="S2121" t="n">
        <v>58.16306304931641</v>
      </c>
      <c r="T2121" t="n">
        <v>43.65420150756836</v>
      </c>
      <c r="V2121" t="n">
        <v>56.92831420898438</v>
      </c>
      <c r="W2121" t="n">
        <v>17.43710327148438</v>
      </c>
      <c r="X2121" t="n">
        <v>48.92789840698242</v>
      </c>
      <c r="Y2121" t="n">
        <v>39.26995468139648</v>
      </c>
      <c r="Z2121" t="n">
        <v>39.8549690246582</v>
      </c>
      <c r="AB2121" t="n">
        <v>33.83604431152344</v>
      </c>
      <c r="AC2121" t="n">
        <v>66.16260528564453</v>
      </c>
      <c r="AD2121" t="n">
        <v>70.60672760009766</v>
      </c>
    </row>
    <row r="2122">
      <c r="A2122" s="77" t="n">
        <v>42159</v>
      </c>
      <c r="B2122" t="n">
        <v>90.97556304931641</v>
      </c>
      <c r="C2122" t="n">
        <v>86.26185607910156</v>
      </c>
      <c r="D2122" t="n">
        <v>28.32999992370605</v>
      </c>
      <c r="E2122" t="n">
        <v>95.45999908447266</v>
      </c>
      <c r="F2122" t="n">
        <v>33.96840667724609</v>
      </c>
      <c r="G2122" t="n">
        <v>52.86913299560547</v>
      </c>
      <c r="H2122" t="n">
        <v>1174.900024414062</v>
      </c>
      <c r="I2122" t="n">
        <v>61.13301849365234</v>
      </c>
      <c r="J2122" t="n">
        <v>118.938720703125</v>
      </c>
      <c r="K2122" t="n">
        <v>112.2718276977539</v>
      </c>
      <c r="L2122" t="n">
        <v>252.0092163085938</v>
      </c>
      <c r="M2122" t="n">
        <v>103.1814270019531</v>
      </c>
      <c r="N2122" t="n">
        <v>83.98992919921875</v>
      </c>
      <c r="O2122" t="n">
        <v>46.05314254760742</v>
      </c>
      <c r="P2122" t="n">
        <v>182.3340606689453</v>
      </c>
      <c r="Q2122" t="n">
        <v>91.33828735351562</v>
      </c>
      <c r="R2122" t="n">
        <v>157.2799987792969</v>
      </c>
      <c r="S2122" t="n">
        <v>58.05154418945312</v>
      </c>
      <c r="T2122" t="n">
        <v>43.13901901245117</v>
      </c>
      <c r="V2122" t="n">
        <v>56.15653991699219</v>
      </c>
      <c r="W2122" t="n">
        <v>17.28286552429199</v>
      </c>
      <c r="X2122" t="n">
        <v>48.38184356689453</v>
      </c>
      <c r="Y2122" t="n">
        <v>38.90876007080078</v>
      </c>
      <c r="Z2122" t="n">
        <v>39.56813049316406</v>
      </c>
      <c r="AB2122" t="n">
        <v>33.7891731262207</v>
      </c>
      <c r="AC2122" t="n">
        <v>65.70321655273438</v>
      </c>
      <c r="AD2122" t="n">
        <v>70.10429382324219</v>
      </c>
    </row>
    <row r="2123">
      <c r="A2123" s="77" t="n">
        <v>42160</v>
      </c>
      <c r="B2123" t="n">
        <v>90.57505798339844</v>
      </c>
      <c r="C2123" t="n">
        <v>86.26185607910156</v>
      </c>
      <c r="D2123" t="n">
        <v>28.3799991607666</v>
      </c>
      <c r="E2123" t="n">
        <v>96.30999755859375</v>
      </c>
      <c r="F2123" t="n">
        <v>33.81664657592773</v>
      </c>
      <c r="G2123" t="n">
        <v>52.24030685424805</v>
      </c>
      <c r="H2123" t="n">
        <v>1167.800048828125</v>
      </c>
      <c r="I2123" t="n">
        <v>60.94903564453125</v>
      </c>
      <c r="J2123" t="n">
        <v>120.3320617675781</v>
      </c>
      <c r="K2123" t="n">
        <v>113.0834274291992</v>
      </c>
      <c r="L2123" t="n">
        <v>252.7361145019531</v>
      </c>
      <c r="M2123" t="n">
        <v>102.9365692138672</v>
      </c>
      <c r="N2123" t="n">
        <v>83.26587677001953</v>
      </c>
      <c r="O2123" t="n">
        <v>46.22341156005859</v>
      </c>
      <c r="P2123" t="n">
        <v>182.0216979980469</v>
      </c>
      <c r="Q2123" t="n">
        <v>91.08475494384766</v>
      </c>
      <c r="R2123" t="n">
        <v>159.1999969482422</v>
      </c>
      <c r="S2123" t="n">
        <v>57.40470123291016</v>
      </c>
      <c r="T2123" t="n">
        <v>42.94152069091797</v>
      </c>
      <c r="V2123" t="n">
        <v>56.54970932006836</v>
      </c>
      <c r="W2123" t="n">
        <v>17.38101577758789</v>
      </c>
      <c r="X2123" t="n">
        <v>48.41651153564453</v>
      </c>
      <c r="Y2123" t="n">
        <v>38.78235244750977</v>
      </c>
      <c r="Z2123" t="n">
        <v>39.00263595581055</v>
      </c>
      <c r="AB2123" t="n">
        <v>33.36739349365234</v>
      </c>
      <c r="AC2123" t="n">
        <v>65.67671966552734</v>
      </c>
      <c r="AD2123" t="n">
        <v>69.9033203125</v>
      </c>
    </row>
    <row r="2124">
      <c r="A2124" s="77" t="n">
        <v>42163</v>
      </c>
      <c r="B2124" t="n">
        <v>90.70854187011719</v>
      </c>
      <c r="C2124" t="n">
        <v>86.24298095703125</v>
      </c>
      <c r="D2124" t="n">
        <v>28.5</v>
      </c>
      <c r="E2124" t="n">
        <v>95.30000305175781</v>
      </c>
      <c r="F2124" t="n">
        <v>33.8082160949707</v>
      </c>
      <c r="G2124" t="n">
        <v>52.16866302490234</v>
      </c>
      <c r="H2124" t="n">
        <v>1173.199951171875</v>
      </c>
      <c r="I2124" t="n">
        <v>60.94903564453125</v>
      </c>
      <c r="J2124" t="n">
        <v>119.6665496826172</v>
      </c>
      <c r="K2124" t="n">
        <v>112.560417175293</v>
      </c>
      <c r="L2124" t="n">
        <v>251.1733093261719</v>
      </c>
      <c r="M2124" t="n">
        <v>101.8911895751953</v>
      </c>
      <c r="N2124" t="n">
        <v>82.84956359863281</v>
      </c>
      <c r="O2124" t="n">
        <v>46.28725433349609</v>
      </c>
      <c r="P2124" t="n">
        <v>180.90234375</v>
      </c>
      <c r="Q2124" t="n">
        <v>91.20742034912109</v>
      </c>
      <c r="R2124" t="n">
        <v>157.6799926757812</v>
      </c>
      <c r="S2124" t="n">
        <v>57.30061340332031</v>
      </c>
      <c r="T2124" t="n">
        <v>42.78696060180664</v>
      </c>
      <c r="V2124" t="n">
        <v>56.22933959960938</v>
      </c>
      <c r="W2124" t="n">
        <v>17.27584648132324</v>
      </c>
      <c r="X2124" t="n">
        <v>48.06113052368164</v>
      </c>
      <c r="Y2124" t="n">
        <v>38.34892272949219</v>
      </c>
      <c r="Z2124" t="n">
        <v>38.98624420166016</v>
      </c>
      <c r="AB2124" t="n">
        <v>33.17212295532227</v>
      </c>
      <c r="AC2124" t="n">
        <v>65.34983062744141</v>
      </c>
      <c r="AD2124" t="n">
        <v>69.40999603271484</v>
      </c>
    </row>
    <row r="2125">
      <c r="A2125" s="77" t="n">
        <v>42164</v>
      </c>
      <c r="B2125" t="n">
        <v>90.44986724853516</v>
      </c>
      <c r="C2125" t="n">
        <v>86.24298095703125</v>
      </c>
      <c r="D2125" t="n">
        <v>28.88999938964844</v>
      </c>
      <c r="E2125" t="n">
        <v>95.16999816894531</v>
      </c>
      <c r="F2125" t="n">
        <v>33.60587692260742</v>
      </c>
      <c r="G2125" t="n">
        <v>51.88211441040039</v>
      </c>
      <c r="H2125" t="n">
        <v>1177.300048828125</v>
      </c>
      <c r="I2125" t="n">
        <v>60.84683990478516</v>
      </c>
      <c r="J2125" t="n">
        <v>118.2338562011719</v>
      </c>
      <c r="K2125" t="n">
        <v>112.2177047729492</v>
      </c>
      <c r="L2125" t="n">
        <v>250.4281616210938</v>
      </c>
      <c r="M2125" t="n">
        <v>101.7216949462891</v>
      </c>
      <c r="N2125" t="n">
        <v>82.63234710693359</v>
      </c>
      <c r="O2125" t="n">
        <v>46.04036712646484</v>
      </c>
      <c r="P2125" t="n">
        <v>180.8762969970703</v>
      </c>
      <c r="Q2125" t="n">
        <v>91.00290679931641</v>
      </c>
      <c r="R2125" t="n">
        <v>161.6799926757812</v>
      </c>
      <c r="S2125" t="n">
        <v>56.88426208496094</v>
      </c>
      <c r="T2125" t="n">
        <v>42.81271743774414</v>
      </c>
      <c r="V2125" t="n">
        <v>56.22207641601562</v>
      </c>
      <c r="W2125" t="n">
        <v>17.31791877746582</v>
      </c>
      <c r="X2125" t="n">
        <v>48.05247116088867</v>
      </c>
      <c r="Y2125" t="n">
        <v>38.25863265991211</v>
      </c>
      <c r="Z2125" t="n">
        <v>39.17475128173828</v>
      </c>
      <c r="AB2125" t="n">
        <v>33.09402084350586</v>
      </c>
      <c r="AC2125" t="n">
        <v>65.33213043212891</v>
      </c>
      <c r="AD2125" t="n">
        <v>69.33692169189453</v>
      </c>
    </row>
    <row r="2126">
      <c r="A2126" s="77" t="n">
        <v>42165</v>
      </c>
      <c r="B2126" t="n">
        <v>90.22460174560547</v>
      </c>
      <c r="C2126" t="n">
        <v>86.26185607910156</v>
      </c>
      <c r="D2126" t="n">
        <v>29.1299991607666</v>
      </c>
      <c r="E2126" t="n">
        <v>94.65000152587891</v>
      </c>
      <c r="F2126" t="n">
        <v>34.09486770629883</v>
      </c>
      <c r="G2126" t="n">
        <v>52.97260665893555</v>
      </c>
      <c r="H2126" t="n">
        <v>1186.099975585938</v>
      </c>
      <c r="I2126" t="n">
        <v>60.92857360839844</v>
      </c>
      <c r="J2126" t="n">
        <v>119.9353942871094</v>
      </c>
      <c r="K2126" t="n">
        <v>113.615478515625</v>
      </c>
      <c r="L2126" t="n">
        <v>253.2995147705078</v>
      </c>
      <c r="M2126" t="n">
        <v>103.1155090332031</v>
      </c>
      <c r="N2126" t="n">
        <v>83.93562316894531</v>
      </c>
      <c r="O2126" t="n">
        <v>46.78102874755859</v>
      </c>
      <c r="P2126" t="n">
        <v>183.0455627441406</v>
      </c>
      <c r="Q2126" t="n">
        <v>90.67574310302734</v>
      </c>
      <c r="R2126" t="n">
        <v>165.1199951171875</v>
      </c>
      <c r="S2126" t="n">
        <v>57.28573226928711</v>
      </c>
      <c r="T2126" t="n">
        <v>43.25922393798828</v>
      </c>
      <c r="V2126" t="n">
        <v>56.91375350952148</v>
      </c>
      <c r="W2126" t="n">
        <v>17.56331062316895</v>
      </c>
      <c r="X2126" t="n">
        <v>48.52917861938477</v>
      </c>
      <c r="Y2126" t="n">
        <v>38.85458374023438</v>
      </c>
      <c r="Z2126" t="n">
        <v>39.5599250793457</v>
      </c>
      <c r="AB2126" t="n">
        <v>33.25804138183594</v>
      </c>
      <c r="AC2126" t="n">
        <v>66.13613891601562</v>
      </c>
      <c r="AD2126" t="n">
        <v>70.04948425292969</v>
      </c>
    </row>
    <row r="2127">
      <c r="A2127" s="77" t="n">
        <v>42166</v>
      </c>
      <c r="B2127" t="n">
        <v>90.70854187011719</v>
      </c>
      <c r="C2127" t="n">
        <v>86.28071594238281</v>
      </c>
      <c r="D2127" t="n">
        <v>28.72999954223633</v>
      </c>
      <c r="E2127" t="n">
        <v>94.98000335693359</v>
      </c>
      <c r="F2127" t="n">
        <v>33.92625045776367</v>
      </c>
      <c r="G2127" t="n">
        <v>53.11589050292969</v>
      </c>
      <c r="H2127" t="n">
        <v>1179.900024414062</v>
      </c>
      <c r="I2127" t="n">
        <v>61.05125427246094</v>
      </c>
      <c r="J2127" t="n">
        <v>120.6697387695312</v>
      </c>
      <c r="K2127" t="n">
        <v>113.904052734375</v>
      </c>
      <c r="L2127" t="n">
        <v>254.8168182373047</v>
      </c>
      <c r="M2127" t="n">
        <v>103.2661895751953</v>
      </c>
      <c r="N2127" t="n">
        <v>84.24333190917969</v>
      </c>
      <c r="O2127" t="n">
        <v>46.68313598632812</v>
      </c>
      <c r="P2127" t="n">
        <v>183.6356506347656</v>
      </c>
      <c r="Q2127" t="n">
        <v>91.12561798095703</v>
      </c>
      <c r="R2127" t="n">
        <v>163.9199981689453</v>
      </c>
      <c r="S2127" t="n">
        <v>57.63517379760742</v>
      </c>
      <c r="T2127" t="n">
        <v>43.36227035522461</v>
      </c>
      <c r="V2127" t="n">
        <v>56.65892028808594</v>
      </c>
      <c r="W2127" t="n">
        <v>17.63342094421387</v>
      </c>
      <c r="X2127" t="n">
        <v>48.80653762817383</v>
      </c>
      <c r="Y2127" t="n">
        <v>38.87264633178711</v>
      </c>
      <c r="Z2127" t="n">
        <v>39.54353713989258</v>
      </c>
      <c r="AB2127" t="n">
        <v>33.52361297607422</v>
      </c>
      <c r="AC2127" t="n">
        <v>66.58668518066406</v>
      </c>
      <c r="AD2127" t="n">
        <v>70.28701782226562</v>
      </c>
    </row>
    <row r="2128">
      <c r="A2128" s="77" t="n">
        <v>42167</v>
      </c>
      <c r="B2128" t="n">
        <v>90.60007476806641</v>
      </c>
      <c r="C2128" t="n">
        <v>86.26185607910156</v>
      </c>
      <c r="D2128" t="n">
        <v>28.45999908447266</v>
      </c>
      <c r="E2128" t="n">
        <v>94.97000122070312</v>
      </c>
      <c r="F2128" t="n">
        <v>33.92625045776367</v>
      </c>
      <c r="G2128" t="n">
        <v>52.69401168823242</v>
      </c>
      <c r="H2128" t="n">
        <v>1178.800048828125</v>
      </c>
      <c r="I2128" t="n">
        <v>60.82637405395508</v>
      </c>
      <c r="J2128" t="n">
        <v>119.3026504516602</v>
      </c>
      <c r="K2128" t="n">
        <v>113.5613784790039</v>
      </c>
      <c r="L2128" t="n">
        <v>253.6629943847656</v>
      </c>
      <c r="M2128" t="n">
        <v>102.4185943603516</v>
      </c>
      <c r="N2128" t="n">
        <v>83.763671875</v>
      </c>
      <c r="O2128" t="n">
        <v>46.65333557128906</v>
      </c>
      <c r="P2128" t="n">
        <v>182.2299652099609</v>
      </c>
      <c r="Q2128" t="n">
        <v>91.17470550537109</v>
      </c>
      <c r="R2128" t="n">
        <v>162.1600036621094</v>
      </c>
      <c r="S2128" t="n">
        <v>57.5831413269043</v>
      </c>
      <c r="T2128" t="n">
        <v>43.10466384887695</v>
      </c>
      <c r="V2128" t="n">
        <v>56.0255012512207</v>
      </c>
      <c r="W2128" t="n">
        <v>17.55630493164062</v>
      </c>
      <c r="X2128" t="n">
        <v>48.52051544189453</v>
      </c>
      <c r="Y2128" t="n">
        <v>38.52951049804688</v>
      </c>
      <c r="Z2128" t="n">
        <v>39.38782501220703</v>
      </c>
      <c r="AB2128" t="n">
        <v>33.226806640625</v>
      </c>
      <c r="AC2128" t="n">
        <v>65.76506042480469</v>
      </c>
      <c r="AD2128" t="n">
        <v>69.96725463867188</v>
      </c>
    </row>
    <row r="2129">
      <c r="A2129" s="77" t="n">
        <v>42170</v>
      </c>
      <c r="B2129" t="n">
        <v>90.70854187011719</v>
      </c>
      <c r="C2129" t="n">
        <v>86.28071594238281</v>
      </c>
      <c r="D2129" t="n">
        <v>28.38999938964844</v>
      </c>
      <c r="E2129" t="n">
        <v>94.80999755859375</v>
      </c>
      <c r="F2129" t="n">
        <v>33.54685592651367</v>
      </c>
      <c r="G2129" t="n">
        <v>52.37562942504883</v>
      </c>
      <c r="H2129" t="n">
        <v>1185.300048828125</v>
      </c>
      <c r="I2129" t="n">
        <v>60.54014205932617</v>
      </c>
      <c r="J2129" t="n">
        <v>119.2305145263672</v>
      </c>
      <c r="K2129" t="n">
        <v>113.2006683349609</v>
      </c>
      <c r="L2129" t="n">
        <v>252.1908874511719</v>
      </c>
      <c r="M2129" t="n">
        <v>101.9100494384766</v>
      </c>
      <c r="N2129" t="n">
        <v>83.37449645996094</v>
      </c>
      <c r="O2129" t="n">
        <v>46.56396102905273</v>
      </c>
      <c r="P2129" t="n">
        <v>181.4489898681641</v>
      </c>
      <c r="Q2129" t="n">
        <v>91.46916198730469</v>
      </c>
      <c r="R2129" t="n">
        <v>161.1999969482422</v>
      </c>
      <c r="S2129" t="n">
        <v>57.27086639404297</v>
      </c>
      <c r="T2129" t="n">
        <v>42.83847427368164</v>
      </c>
      <c r="V2129" t="n">
        <v>55.89443969726562</v>
      </c>
      <c r="W2129" t="n">
        <v>17.47917938232422</v>
      </c>
      <c r="X2129" t="n">
        <v>48.11314392089844</v>
      </c>
      <c r="Y2129" t="n">
        <v>38.29475021362305</v>
      </c>
      <c r="Z2129" t="n">
        <v>39.10097885131836</v>
      </c>
      <c r="AB2129" t="n">
        <v>33.17212295532227</v>
      </c>
      <c r="AC2129" t="n">
        <v>65.84456634521484</v>
      </c>
      <c r="AD2129" t="n">
        <v>69.63838958740234</v>
      </c>
    </row>
    <row r="2130">
      <c r="A2130" s="77" t="n">
        <v>42171</v>
      </c>
      <c r="B2130" t="n">
        <v>90.8587646484375</v>
      </c>
      <c r="C2130" t="n">
        <v>86.24298095703125</v>
      </c>
      <c r="D2130" t="n">
        <v>28.45000076293945</v>
      </c>
      <c r="E2130" t="n">
        <v>95</v>
      </c>
      <c r="F2130" t="n">
        <v>33.55528259277344</v>
      </c>
      <c r="G2130" t="n">
        <v>52.35969924926758</v>
      </c>
      <c r="H2130" t="n">
        <v>1180.5</v>
      </c>
      <c r="I2130" t="n">
        <v>60.88090515136719</v>
      </c>
      <c r="J2130" t="n">
        <v>119.4599761962891</v>
      </c>
      <c r="K2130" t="n">
        <v>114.0032272338867</v>
      </c>
      <c r="L2130" t="n">
        <v>253.8628692626953</v>
      </c>
      <c r="M2130" t="n">
        <v>102.4656753540039</v>
      </c>
      <c r="N2130" t="n">
        <v>83.59170532226562</v>
      </c>
      <c r="O2130" t="n">
        <v>46.89595794677734</v>
      </c>
      <c r="P2130" t="n">
        <v>182.4381713867188</v>
      </c>
      <c r="Q2130" t="n">
        <v>92.00897216796875</v>
      </c>
      <c r="R2130" t="n">
        <v>162.0800018310547</v>
      </c>
      <c r="S2130" t="n">
        <v>57.73183822631836</v>
      </c>
      <c r="T2130" t="n">
        <v>43.06172561645508</v>
      </c>
      <c r="V2130" t="n">
        <v>56.33130264282227</v>
      </c>
      <c r="W2130" t="n">
        <v>17.57733726501465</v>
      </c>
      <c r="X2130" t="n">
        <v>48.15647888183594</v>
      </c>
      <c r="Y2130" t="n">
        <v>38.54757308959961</v>
      </c>
      <c r="Z2130" t="n">
        <v>39.52715301513672</v>
      </c>
      <c r="AB2130" t="n">
        <v>33.32833862304688</v>
      </c>
      <c r="AC2130" t="n">
        <v>66.17146301269531</v>
      </c>
      <c r="AD2130" t="n">
        <v>70.05863189697266</v>
      </c>
    </row>
    <row r="2131">
      <c r="A2131" s="77" t="n">
        <v>42172</v>
      </c>
      <c r="B2131" t="n">
        <v>90.86708068847656</v>
      </c>
      <c r="C2131" t="n">
        <v>86.28071594238281</v>
      </c>
      <c r="D2131" t="n">
        <v>28.5</v>
      </c>
      <c r="E2131" t="n">
        <v>94.30000305175781</v>
      </c>
      <c r="F2131" t="n">
        <v>33.75763320922852</v>
      </c>
      <c r="G2131" t="n">
        <v>52.24030685424805</v>
      </c>
      <c r="H2131" t="n">
        <v>1176.400024414062</v>
      </c>
      <c r="I2131" t="n">
        <v>60.82637405395508</v>
      </c>
      <c r="J2131" t="n">
        <v>120.1713943481445</v>
      </c>
      <c r="K2131" t="n">
        <v>113.8319320678711</v>
      </c>
      <c r="L2131" t="n">
        <v>253.7084197998047</v>
      </c>
      <c r="M2131" t="n">
        <v>102.7482147216797</v>
      </c>
      <c r="N2131" t="n">
        <v>83.79987335205078</v>
      </c>
      <c r="O2131" t="n">
        <v>46.84488296508789</v>
      </c>
      <c r="P2131" t="n">
        <v>182.7331695556641</v>
      </c>
      <c r="Q2131" t="n">
        <v>92.11531066894531</v>
      </c>
      <c r="R2131" t="n">
        <v>161.6799926757812</v>
      </c>
      <c r="S2131" t="n">
        <v>58.22254180908203</v>
      </c>
      <c r="T2131" t="n">
        <v>43.24204635620117</v>
      </c>
      <c r="V2131" t="n">
        <v>56.19295120239258</v>
      </c>
      <c r="W2131" t="n">
        <v>17.55630493164062</v>
      </c>
      <c r="X2131" t="n">
        <v>48.2864875793457</v>
      </c>
      <c r="Y2131" t="n">
        <v>38.56563568115234</v>
      </c>
      <c r="Z2131" t="n">
        <v>39.740234375</v>
      </c>
      <c r="AB2131" t="n">
        <v>33.60952758789062</v>
      </c>
      <c r="AC2131" t="n">
        <v>66.23328399658203</v>
      </c>
      <c r="AD2131" t="n">
        <v>70.37835693359375</v>
      </c>
    </row>
    <row r="2132">
      <c r="A2132" s="77" t="n">
        <v>42173</v>
      </c>
      <c r="B2132" t="n">
        <v>90.84209442138672</v>
      </c>
      <c r="C2132" t="n">
        <v>86.24298095703125</v>
      </c>
      <c r="D2132" t="n">
        <v>28.46999931335449</v>
      </c>
      <c r="E2132" t="n">
        <v>94.04000091552734</v>
      </c>
      <c r="F2132" t="n">
        <v>34.06957244873047</v>
      </c>
      <c r="G2132" t="n">
        <v>52.70993041992188</v>
      </c>
      <c r="H2132" t="n">
        <v>1201.5</v>
      </c>
      <c r="I2132" t="n">
        <v>61.05125427246094</v>
      </c>
      <c r="J2132" t="n">
        <v>123.8858871459961</v>
      </c>
      <c r="K2132" t="n">
        <v>115.3559265136719</v>
      </c>
      <c r="L2132" t="n">
        <v>255.9254455566406</v>
      </c>
      <c r="M2132" t="n">
        <v>104.2456588745117</v>
      </c>
      <c r="N2132" t="n">
        <v>84.46056365966797</v>
      </c>
      <c r="O2132" t="n">
        <v>47.28331756591797</v>
      </c>
      <c r="P2132" t="n">
        <v>184.6334991455078</v>
      </c>
      <c r="Q2132" t="n">
        <v>91.89447021484375</v>
      </c>
      <c r="R2132" t="n">
        <v>162.8800048828125</v>
      </c>
      <c r="S2132" t="n">
        <v>59.02551651000977</v>
      </c>
      <c r="T2132" t="n">
        <v>43.60268783569336</v>
      </c>
      <c r="V2132" t="n">
        <v>56.15653991699219</v>
      </c>
      <c r="W2132" t="n">
        <v>17.71755790710449</v>
      </c>
      <c r="X2132" t="n">
        <v>48.77186965942383</v>
      </c>
      <c r="Y2132" t="n">
        <v>38.90876007080078</v>
      </c>
      <c r="Z2132" t="n">
        <v>40.18279266357422</v>
      </c>
      <c r="AB2132" t="n">
        <v>34.05474090576172</v>
      </c>
      <c r="AC2132" t="n">
        <v>67.16976928710938</v>
      </c>
      <c r="AD2132" t="n">
        <v>71.22794342041016</v>
      </c>
    </row>
    <row r="2133">
      <c r="A2133" s="77" t="n">
        <v>42174</v>
      </c>
      <c r="B2133" t="n">
        <v>91.12574005126953</v>
      </c>
      <c r="C2133" t="n">
        <v>86.24298095703125</v>
      </c>
      <c r="D2133" t="n">
        <v>28.25</v>
      </c>
      <c r="E2133" t="n">
        <v>94.08999633789062</v>
      </c>
      <c r="F2133" t="n">
        <v>33.77449417114258</v>
      </c>
      <c r="G2133" t="n">
        <v>52.58257293701172</v>
      </c>
      <c r="H2133" t="n">
        <v>1201.5</v>
      </c>
      <c r="I2133" t="n">
        <v>61.0853385925293</v>
      </c>
      <c r="J2133" t="n">
        <v>123.7580413818359</v>
      </c>
      <c r="K2133" t="n">
        <v>115.3018341064453</v>
      </c>
      <c r="L2133" t="n">
        <v>255.1176910400391</v>
      </c>
      <c r="M2133" t="n">
        <v>103.7302627563477</v>
      </c>
      <c r="N2133" t="n">
        <v>84.40625</v>
      </c>
      <c r="O2133" t="n">
        <v>47.34865951538086</v>
      </c>
      <c r="P2133" t="n">
        <v>183.8139038085938</v>
      </c>
      <c r="Q2133" t="n">
        <v>92.10713195800781</v>
      </c>
      <c r="R2133" t="n">
        <v>160.1600036621094</v>
      </c>
      <c r="S2133" t="n">
        <v>58.57196426391602</v>
      </c>
      <c r="T2133" t="n">
        <v>43.31026840209961</v>
      </c>
      <c r="V2133" t="n">
        <v>55.63544845581055</v>
      </c>
      <c r="W2133" t="n">
        <v>17.42180252075195</v>
      </c>
      <c r="X2133" t="n">
        <v>48.53495025634766</v>
      </c>
      <c r="Y2133" t="n">
        <v>38.58493804931641</v>
      </c>
      <c r="Z2133" t="n">
        <v>40.12671661376953</v>
      </c>
      <c r="AB2133" t="n">
        <v>33.72606658935547</v>
      </c>
      <c r="AC2133" t="n">
        <v>67.11747741699219</v>
      </c>
      <c r="AD2133" t="n">
        <v>70.97775268554688</v>
      </c>
    </row>
    <row r="2134">
      <c r="A2134" s="77" t="n">
        <v>42177</v>
      </c>
      <c r="B2134" t="n">
        <v>90.67514801025391</v>
      </c>
      <c r="C2134" t="n">
        <v>86.26185607910156</v>
      </c>
      <c r="D2134" t="n">
        <v>28.30999946594238</v>
      </c>
      <c r="E2134" t="n">
        <v>94.33000183105469</v>
      </c>
      <c r="F2134" t="n">
        <v>34.26348495483398</v>
      </c>
      <c r="G2134" t="n">
        <v>53.57755661010742</v>
      </c>
      <c r="H2134" t="n">
        <v>1183.699951171875</v>
      </c>
      <c r="I2134" t="n">
        <v>61.20797729492188</v>
      </c>
      <c r="J2134" t="n">
        <v>125.6202163696289</v>
      </c>
      <c r="K2134" t="n">
        <v>116.0953979492188</v>
      </c>
      <c r="L2134" t="n">
        <v>256.4942321777344</v>
      </c>
      <c r="M2134" t="n">
        <v>104.4948577880859</v>
      </c>
      <c r="N2134" t="n">
        <v>85.18461608886719</v>
      </c>
      <c r="O2134" t="n">
        <v>47.54938125610352</v>
      </c>
      <c r="P2134" t="n">
        <v>184.7555847167969</v>
      </c>
      <c r="Q2134" t="n">
        <v>91.69815826416016</v>
      </c>
      <c r="R2134" t="n">
        <v>161.2799987792969</v>
      </c>
      <c r="S2134" t="n">
        <v>57.96974182128906</v>
      </c>
      <c r="T2134" t="n">
        <v>43.47415542602539</v>
      </c>
      <c r="V2134" t="n">
        <v>56.31707000732422</v>
      </c>
      <c r="W2134" t="n">
        <v>17.68939399719238</v>
      </c>
      <c r="X2134" t="n">
        <v>48.83110427856445</v>
      </c>
      <c r="Y2134" t="n">
        <v>38.90240478515625</v>
      </c>
      <c r="Z2134" t="n">
        <v>40.28339385986328</v>
      </c>
      <c r="AB2134" t="n">
        <v>33.67877197265625</v>
      </c>
      <c r="AC2134" t="n">
        <v>67.6405029296875</v>
      </c>
      <c r="AD2134" t="n">
        <v>71.37181091308594</v>
      </c>
    </row>
    <row r="2135">
      <c r="A2135" s="77" t="n">
        <v>42178</v>
      </c>
      <c r="B2135" t="n">
        <v>90.46660614013672</v>
      </c>
      <c r="C2135" t="n">
        <v>86.24298095703125</v>
      </c>
      <c r="D2135" t="n">
        <v>28.53000068664551</v>
      </c>
      <c r="E2135" t="n">
        <v>95.43000030517578</v>
      </c>
      <c r="F2135" t="n">
        <v>34.60072708129883</v>
      </c>
      <c r="G2135" t="n">
        <v>53.72083282470703</v>
      </c>
      <c r="H2135" t="n">
        <v>1176.199951171875</v>
      </c>
      <c r="I2135" t="n">
        <v>61.16708374023438</v>
      </c>
      <c r="J2135" t="n">
        <v>125.6464157104492</v>
      </c>
      <c r="K2135" t="n">
        <v>116.3388748168945</v>
      </c>
      <c r="L2135" t="n">
        <v>256.6493225097656</v>
      </c>
      <c r="M2135" t="n">
        <v>104.5798110961914</v>
      </c>
      <c r="N2135" t="n">
        <v>85.55567932128906</v>
      </c>
      <c r="O2135" t="n">
        <v>47.6732292175293</v>
      </c>
      <c r="P2135" t="n">
        <v>184.8863830566406</v>
      </c>
      <c r="Q2135" t="n">
        <v>91.49370574951172</v>
      </c>
      <c r="R2135" t="n">
        <v>163.7599945068359</v>
      </c>
      <c r="S2135" t="n">
        <v>57.48647689819336</v>
      </c>
      <c r="T2135" t="n">
        <v>43.35339736938477</v>
      </c>
      <c r="V2135" t="n">
        <v>56.50028610229492</v>
      </c>
      <c r="W2135" t="n">
        <v>17.72460174560547</v>
      </c>
      <c r="X2135" t="n">
        <v>48.70916366577148</v>
      </c>
      <c r="Y2135" t="n">
        <v>38.92961883544922</v>
      </c>
      <c r="Z2135" t="n">
        <v>40.11023712158203</v>
      </c>
      <c r="AB2135" t="n">
        <v>33.22164535522461</v>
      </c>
      <c r="AC2135" t="n">
        <v>67.77348327636719</v>
      </c>
      <c r="AD2135" t="n">
        <v>71.65592193603516</v>
      </c>
    </row>
    <row r="2136">
      <c r="A2136" s="77" t="n">
        <v>42179</v>
      </c>
      <c r="B2136" t="n">
        <v>90.60842132568359</v>
      </c>
      <c r="C2136" t="n">
        <v>86.24298095703125</v>
      </c>
      <c r="D2136" t="n">
        <v>28.43000030517578</v>
      </c>
      <c r="E2136" t="n">
        <v>95.26000213623047</v>
      </c>
      <c r="F2136" t="n">
        <v>34.35622787475586</v>
      </c>
      <c r="G2136" t="n">
        <v>53.25915908813477</v>
      </c>
      <c r="H2136" t="n">
        <v>1172.599975585938</v>
      </c>
      <c r="I2136" t="n">
        <v>61.00353240966797</v>
      </c>
      <c r="J2136" t="n">
        <v>123.8095474243164</v>
      </c>
      <c r="K2136" t="n">
        <v>115.3559265136719</v>
      </c>
      <c r="L2136" t="n">
        <v>254.2243499755859</v>
      </c>
      <c r="M2136" t="n">
        <v>104.0417709350586</v>
      </c>
      <c r="N2136" t="n">
        <v>84.94536590576172</v>
      </c>
      <c r="O2136" t="n">
        <v>47.36574935913086</v>
      </c>
      <c r="P2136" t="n">
        <v>183.5436096191406</v>
      </c>
      <c r="Q2136" t="n">
        <v>91.65724182128906</v>
      </c>
      <c r="R2136" t="n">
        <v>161.6799926757812</v>
      </c>
      <c r="S2136" t="n">
        <v>57.17422866821289</v>
      </c>
      <c r="T2136" t="n">
        <v>42.80133819580078</v>
      </c>
      <c r="V2136" t="n">
        <v>56.14849472045898</v>
      </c>
      <c r="W2136" t="n">
        <v>17.57672309875488</v>
      </c>
      <c r="X2136" t="n">
        <v>48.25621032714844</v>
      </c>
      <c r="Y2136" t="n">
        <v>38.74821853637695</v>
      </c>
      <c r="Z2136" t="n">
        <v>39.92879867553711</v>
      </c>
      <c r="AB2136" t="n">
        <v>32.96154022216797</v>
      </c>
      <c r="AC2136" t="n">
        <v>67.09086608886719</v>
      </c>
      <c r="AD2136" t="n">
        <v>71.16101837158203</v>
      </c>
    </row>
    <row r="2137">
      <c r="A2137" s="77" t="n">
        <v>42180</v>
      </c>
      <c r="B2137" t="n">
        <v>90.50828552246094</v>
      </c>
      <c r="C2137" t="n">
        <v>86.26185607910156</v>
      </c>
      <c r="D2137" t="n">
        <v>28.54000091552734</v>
      </c>
      <c r="E2137" t="n">
        <v>95.19000244140625</v>
      </c>
      <c r="F2137" t="n">
        <v>34.23816680908203</v>
      </c>
      <c r="G2137" t="n">
        <v>53.23569488525391</v>
      </c>
      <c r="H2137" t="n">
        <v>1171.5</v>
      </c>
      <c r="I2137" t="n">
        <v>60.81953811645508</v>
      </c>
      <c r="J2137" t="n">
        <v>123.2357482910156</v>
      </c>
      <c r="K2137" t="n">
        <v>115.2927780151367</v>
      </c>
      <c r="L2137" t="n">
        <v>253.3946990966797</v>
      </c>
      <c r="M2137" t="n">
        <v>103.8340759277344</v>
      </c>
      <c r="N2137" t="n">
        <v>85.07288360595703</v>
      </c>
      <c r="O2137" t="n">
        <v>47.28032684326172</v>
      </c>
      <c r="P2137" t="n">
        <v>182.9855041503906</v>
      </c>
      <c r="Q2137" t="n">
        <v>91.55912017822266</v>
      </c>
      <c r="R2137" t="n">
        <v>159.8399963378906</v>
      </c>
      <c r="S2137" t="n">
        <v>56.59429931640625</v>
      </c>
      <c r="T2137" t="n">
        <v>42.7668571472168</v>
      </c>
      <c r="V2137" t="n">
        <v>55.57680511474609</v>
      </c>
      <c r="W2137" t="n">
        <v>17.47109413146973</v>
      </c>
      <c r="X2137" t="n">
        <v>47.88166046142578</v>
      </c>
      <c r="Y2137" t="n">
        <v>38.65752029418945</v>
      </c>
      <c r="Z2137" t="n">
        <v>39.85459518432617</v>
      </c>
      <c r="AB2137" t="n">
        <v>32.7408447265625</v>
      </c>
      <c r="AC2137" t="n">
        <v>67.46319580078125</v>
      </c>
      <c r="AD2137" t="n">
        <v>71.10604095458984</v>
      </c>
    </row>
    <row r="2138">
      <c r="A2138" s="77" t="n">
        <v>42181</v>
      </c>
      <c r="B2138" t="n">
        <v>90.29135894775391</v>
      </c>
      <c r="C2138" t="n">
        <v>86.24298095703125</v>
      </c>
      <c r="D2138" t="n">
        <v>28.63999938964844</v>
      </c>
      <c r="E2138" t="n">
        <v>95.47000122070312</v>
      </c>
      <c r="F2138" t="n">
        <v>33.91540908813477</v>
      </c>
      <c r="G2138" t="n">
        <v>53.21140289306641</v>
      </c>
      <c r="H2138" t="n">
        <v>1172.900024414062</v>
      </c>
      <c r="I2138" t="n">
        <v>60.64237976074219</v>
      </c>
      <c r="J2138" t="n">
        <v>122.2323913574219</v>
      </c>
      <c r="K2138" t="n">
        <v>114.9771575927734</v>
      </c>
      <c r="L2138" t="n">
        <v>253.7867431640625</v>
      </c>
      <c r="M2138" t="n">
        <v>103.1450042724609</v>
      </c>
      <c r="N2138" t="n">
        <v>85.28240203857422</v>
      </c>
      <c r="O2138" t="n">
        <v>47.15648651123047</v>
      </c>
      <c r="P2138" t="n">
        <v>182.9506378173828</v>
      </c>
      <c r="Q2138" t="n">
        <v>91.15016937255859</v>
      </c>
      <c r="R2138" t="n">
        <v>159.8399963378906</v>
      </c>
      <c r="S2138" t="n">
        <v>57.00134658813477</v>
      </c>
      <c r="T2138" t="n">
        <v>42.60295104980469</v>
      </c>
      <c r="V2138" t="n">
        <v>55.76003265380859</v>
      </c>
      <c r="W2138" t="n">
        <v>17.52742385864258</v>
      </c>
      <c r="X2138" t="n">
        <v>47.96876907348633</v>
      </c>
      <c r="Y2138" t="n">
        <v>38.33097457885742</v>
      </c>
      <c r="Z2138" t="n">
        <v>39.93704986572266</v>
      </c>
      <c r="AB2138" t="n">
        <v>32.93789291381836</v>
      </c>
      <c r="AC2138" t="n">
        <v>67.36570739746094</v>
      </c>
      <c r="AD2138" t="n">
        <v>71.39015197753906</v>
      </c>
    </row>
    <row r="2139">
      <c r="A2139" s="77" t="n">
        <v>42184</v>
      </c>
      <c r="B2139" t="n">
        <v>90.82536315917969</v>
      </c>
      <c r="C2139" t="n">
        <v>86.26185607910156</v>
      </c>
      <c r="D2139" t="n">
        <v>28.47999954223633</v>
      </c>
      <c r="E2139" t="n">
        <v>94.79000091552734</v>
      </c>
      <c r="F2139" t="n">
        <v>33.15946578979492</v>
      </c>
      <c r="G2139" t="n">
        <v>51.57637786865234</v>
      </c>
      <c r="H2139" t="n">
        <v>1178.5</v>
      </c>
      <c r="I2139" t="n">
        <v>60.22669982910156</v>
      </c>
      <c r="J2139" t="n">
        <v>118.2288055419922</v>
      </c>
      <c r="K2139" t="n">
        <v>112.0734405517578</v>
      </c>
      <c r="L2139" t="n">
        <v>248.5358123779297</v>
      </c>
      <c r="M2139" t="n">
        <v>100.7096252441406</v>
      </c>
      <c r="N2139" t="n">
        <v>82.84107208251953</v>
      </c>
      <c r="O2139" t="n">
        <v>46.16996383666992</v>
      </c>
      <c r="P2139" t="n">
        <v>179.1141510009766</v>
      </c>
      <c r="Q2139" t="n">
        <v>91.82086944580078</v>
      </c>
      <c r="R2139" t="n">
        <v>156.0800018310547</v>
      </c>
      <c r="S2139" t="n">
        <v>56.11515426635742</v>
      </c>
      <c r="T2139" t="n">
        <v>41.61098098754883</v>
      </c>
      <c r="V2139" t="n">
        <v>54.70466232299805</v>
      </c>
      <c r="W2139" t="n">
        <v>17.10490989685059</v>
      </c>
      <c r="X2139" t="n">
        <v>47.06286239624023</v>
      </c>
      <c r="Y2139" t="n">
        <v>37.5146598815918</v>
      </c>
      <c r="Z2139" t="n">
        <v>39.31858825683594</v>
      </c>
      <c r="AB2139" t="n">
        <v>32.76449584960938</v>
      </c>
      <c r="AC2139" t="n">
        <v>65.71678924560547</v>
      </c>
      <c r="AD2139" t="n">
        <v>69.77719116210938</v>
      </c>
    </row>
    <row r="2140">
      <c r="A2140" s="77" t="n">
        <v>42185</v>
      </c>
      <c r="B2140" t="n">
        <v>90.7669677734375</v>
      </c>
      <c r="C2140" t="n">
        <v>86.26185607910156</v>
      </c>
      <c r="D2140" t="n">
        <v>29.05999946594238</v>
      </c>
      <c r="E2140" t="n">
        <v>95.48999786376953</v>
      </c>
      <c r="F2140" t="n">
        <v>33.65209197998047</v>
      </c>
      <c r="G2140" t="n">
        <v>51.39020919799805</v>
      </c>
      <c r="H2140" t="n">
        <v>1171.5</v>
      </c>
      <c r="I2140" t="n">
        <v>60.51289367675781</v>
      </c>
      <c r="J2140" t="n">
        <v>120.9831085205078</v>
      </c>
      <c r="K2140" t="n">
        <v>112.5964508056641</v>
      </c>
      <c r="L2140" t="n">
        <v>249.055419921875</v>
      </c>
      <c r="M2140" t="n">
        <v>101.0683288574219</v>
      </c>
      <c r="N2140" t="n">
        <v>83.15990447998047</v>
      </c>
      <c r="O2140" t="n">
        <v>46.29382705688477</v>
      </c>
      <c r="P2140" t="n">
        <v>179.4890594482422</v>
      </c>
      <c r="Q2140" t="n">
        <v>91.64909362792969</v>
      </c>
      <c r="R2140" t="n">
        <v>159.0399932861328</v>
      </c>
      <c r="S2140" t="n">
        <v>56.09262084960938</v>
      </c>
      <c r="T2140" t="n">
        <v>41.74037170410156</v>
      </c>
      <c r="V2140" t="n">
        <v>55.08576965332031</v>
      </c>
      <c r="W2140" t="n">
        <v>17.16828536987305</v>
      </c>
      <c r="X2140" t="n">
        <v>47.08901214599609</v>
      </c>
      <c r="Y2140" t="n">
        <v>37.55094909667969</v>
      </c>
      <c r="Z2140" t="n">
        <v>39.25260543823242</v>
      </c>
      <c r="AB2140" t="n">
        <v>32.67779541015625</v>
      </c>
      <c r="AC2140" t="n">
        <v>65.94728851318359</v>
      </c>
      <c r="AD2140" t="n">
        <v>70.08882141113281</v>
      </c>
    </row>
    <row r="2141">
      <c r="A2141" s="77" t="n">
        <v>42186</v>
      </c>
      <c r="B2141" t="n">
        <v>90.53787994384766</v>
      </c>
      <c r="C2141" t="n">
        <v>86.26185607910156</v>
      </c>
      <c r="D2141" t="n">
        <v>28.80999946594238</v>
      </c>
      <c r="E2141" t="n">
        <v>96.30999755859375</v>
      </c>
      <c r="F2141" t="n">
        <v>33.62661743164062</v>
      </c>
      <c r="G2141" t="n">
        <v>51.72206497192383</v>
      </c>
      <c r="H2141" t="n">
        <v>1169</v>
      </c>
      <c r="I2141" t="n">
        <v>60.52318954467773</v>
      </c>
      <c r="J2141" t="n">
        <v>121.2880554199219</v>
      </c>
      <c r="K2141" t="n">
        <v>112.9301452636719</v>
      </c>
      <c r="L2141" t="n">
        <v>250.0308227539062</v>
      </c>
      <c r="M2141" t="n">
        <v>101.8707046508789</v>
      </c>
      <c r="N2141" t="n">
        <v>83.92508697509766</v>
      </c>
      <c r="O2141" t="n">
        <v>46.40485763549805</v>
      </c>
      <c r="P2141" t="n">
        <v>180.9277038574219</v>
      </c>
      <c r="Q2141" t="n">
        <v>91.31371307373047</v>
      </c>
      <c r="R2141" t="n">
        <v>152.8000030517578</v>
      </c>
      <c r="S2141" t="n">
        <v>57.016357421875</v>
      </c>
      <c r="T2141" t="n">
        <v>41.97325897216797</v>
      </c>
      <c r="V2141" t="n">
        <v>54.38216400146484</v>
      </c>
      <c r="W2141" t="n">
        <v>17.4288387298584</v>
      </c>
      <c r="X2141" t="n">
        <v>47.32418441772461</v>
      </c>
      <c r="Y2141" t="n">
        <v>37.80490112304688</v>
      </c>
      <c r="Z2141" t="n">
        <v>39.75563812255859</v>
      </c>
      <c r="AB2141" t="n">
        <v>32.87483215332031</v>
      </c>
      <c r="AC2141" t="n">
        <v>66.65648651123047</v>
      </c>
      <c r="AD2141" t="n">
        <v>70.8861083984375</v>
      </c>
    </row>
    <row r="2142">
      <c r="A2142" s="77" t="n">
        <v>42187</v>
      </c>
      <c r="B2142" t="n">
        <v>90.66328430175781</v>
      </c>
      <c r="C2142" t="n">
        <v>86.26185607910156</v>
      </c>
      <c r="D2142" t="n">
        <v>28.85000038146973</v>
      </c>
      <c r="E2142" t="n">
        <v>96.11000061035156</v>
      </c>
      <c r="F2142" t="n">
        <v>33.78800201416016</v>
      </c>
      <c r="G2142" t="n">
        <v>51.78682327270508</v>
      </c>
      <c r="H2142" t="n">
        <v>1163</v>
      </c>
      <c r="I2142" t="n">
        <v>60.74907302856445</v>
      </c>
      <c r="J2142" t="n">
        <v>121.4355926513672</v>
      </c>
      <c r="K2142" t="n">
        <v>112.096076965332</v>
      </c>
      <c r="L2142" t="n">
        <v>249.5841674804688</v>
      </c>
      <c r="M2142" t="n">
        <v>101.8990097045898</v>
      </c>
      <c r="N2142" t="n">
        <v>83.68826293945312</v>
      </c>
      <c r="O2142" t="n">
        <v>46.08882522583008</v>
      </c>
      <c r="P2142" t="n">
        <v>180.7621002197266</v>
      </c>
      <c r="Q2142" t="n">
        <v>91.71450805664062</v>
      </c>
      <c r="R2142" t="n">
        <v>151.4400024414062</v>
      </c>
      <c r="S2142" t="n">
        <v>57.1590576171875</v>
      </c>
      <c r="T2142" t="n">
        <v>41.84387588500977</v>
      </c>
      <c r="V2142" t="n">
        <v>54.62401580810547</v>
      </c>
      <c r="W2142" t="n">
        <v>17.35137748718262</v>
      </c>
      <c r="X2142" t="n">
        <v>47.23707962036133</v>
      </c>
      <c r="Y2142" t="n">
        <v>37.85932922363281</v>
      </c>
      <c r="Z2142" t="n">
        <v>39.72264862060547</v>
      </c>
      <c r="AB2142" t="n">
        <v>33.28469085693359</v>
      </c>
      <c r="AC2142" t="n">
        <v>66.34619140625</v>
      </c>
      <c r="AD2142" t="n">
        <v>70.74862670898438</v>
      </c>
    </row>
    <row r="2143">
      <c r="A2143" s="77" t="n">
        <v>42191</v>
      </c>
      <c r="B2143" t="n">
        <v>90.98934936523438</v>
      </c>
      <c r="C2143" t="n">
        <v>86.26185607910156</v>
      </c>
      <c r="D2143" t="n">
        <v>28</v>
      </c>
      <c r="E2143" t="n">
        <v>96.30000305175781</v>
      </c>
      <c r="F2143" t="n">
        <v>32.84519195556641</v>
      </c>
      <c r="G2143" t="n">
        <v>50.74266815185547</v>
      </c>
      <c r="H2143" t="n">
        <v>1172.900024414062</v>
      </c>
      <c r="I2143" t="n">
        <v>60.55054092407227</v>
      </c>
      <c r="J2143" t="n">
        <v>122.0946655273438</v>
      </c>
      <c r="K2143" t="n">
        <v>112.0598373413086</v>
      </c>
      <c r="L2143" t="n">
        <v>248.7545928955078</v>
      </c>
      <c r="M2143" t="n">
        <v>101.6629943847656</v>
      </c>
      <c r="N2143" t="n">
        <v>82.91395568847656</v>
      </c>
      <c r="O2143" t="n">
        <v>46.02476119995117</v>
      </c>
      <c r="P2143" t="n">
        <v>180.2476043701172</v>
      </c>
      <c r="Q2143" t="n">
        <v>92.07440185546875</v>
      </c>
      <c r="R2143" t="n">
        <v>141.8399963378906</v>
      </c>
      <c r="S2143" t="n">
        <v>57.51953506469727</v>
      </c>
      <c r="T2143" t="n">
        <v>41.49884414672852</v>
      </c>
      <c r="V2143" t="n">
        <v>53.90578460693359</v>
      </c>
      <c r="W2143" t="n">
        <v>17.28095626831055</v>
      </c>
      <c r="X2143" t="n">
        <v>47.05416488647461</v>
      </c>
      <c r="Y2143" t="n">
        <v>37.70513534545898</v>
      </c>
      <c r="Z2143" t="n">
        <v>39.68965911865234</v>
      </c>
      <c r="AB2143" t="n">
        <v>33.41868591308594</v>
      </c>
      <c r="AC2143" t="n">
        <v>66.31961059570312</v>
      </c>
      <c r="AD2143" t="n">
        <v>70.61118316650391</v>
      </c>
    </row>
    <row r="2144">
      <c r="A2144" s="77" t="n">
        <v>42192</v>
      </c>
      <c r="B2144" t="n">
        <v>91.11477661132812</v>
      </c>
      <c r="C2144" t="n">
        <v>86.24298095703125</v>
      </c>
      <c r="D2144" t="n">
        <v>27.69000053405762</v>
      </c>
      <c r="E2144" t="n">
        <v>96.87000274658203</v>
      </c>
      <c r="F2144" t="n">
        <v>32.35256958007812</v>
      </c>
      <c r="G2144" t="n">
        <v>50.75885009765625</v>
      </c>
      <c r="H2144" t="n">
        <v>1152.400024414062</v>
      </c>
      <c r="I2144" t="n">
        <v>60.59845733642578</v>
      </c>
      <c r="J2144" t="n">
        <v>122.442253112793</v>
      </c>
      <c r="K2144" t="n">
        <v>112.186637878418</v>
      </c>
      <c r="L2144" t="n">
        <v>249.9670715332031</v>
      </c>
      <c r="M2144" t="n">
        <v>101.9178924560547</v>
      </c>
      <c r="N2144" t="n">
        <v>83.49696350097656</v>
      </c>
      <c r="O2144" t="n">
        <v>46.12726593017578</v>
      </c>
      <c r="P2144" t="n">
        <v>181.3811798095703</v>
      </c>
      <c r="Q2144" t="n">
        <v>92.37702178955078</v>
      </c>
      <c r="R2144" t="n">
        <v>142.0800018310547</v>
      </c>
      <c r="S2144" t="n">
        <v>58.42072296142578</v>
      </c>
      <c r="T2144" t="n">
        <v>41.36083602905273</v>
      </c>
      <c r="V2144" t="n">
        <v>54.39682769775391</v>
      </c>
      <c r="W2144" t="n">
        <v>17.31617164611816</v>
      </c>
      <c r="X2144" t="n">
        <v>47.43742370605469</v>
      </c>
      <c r="Y2144" t="n">
        <v>37.75956344604492</v>
      </c>
      <c r="Z2144" t="n">
        <v>40.50605010986328</v>
      </c>
      <c r="AB2144" t="n">
        <v>34.24626541137695</v>
      </c>
      <c r="AC2144" t="n">
        <v>66.63875579833984</v>
      </c>
      <c r="AD2144" t="n">
        <v>71.22518920898438</v>
      </c>
    </row>
    <row r="2145">
      <c r="A2145" s="77" t="n">
        <v>42193</v>
      </c>
      <c r="B2145" t="n">
        <v>91.33213806152344</v>
      </c>
      <c r="C2145" t="n">
        <v>86.24298095703125</v>
      </c>
      <c r="D2145" t="n">
        <v>27.57999992370605</v>
      </c>
      <c r="E2145" t="n">
        <v>96.29000091552734</v>
      </c>
      <c r="F2145" t="n">
        <v>31.23988151550293</v>
      </c>
      <c r="G2145" t="n">
        <v>49.57710266113281</v>
      </c>
      <c r="H2145" t="n">
        <v>1163.300048828125</v>
      </c>
      <c r="I2145" t="n">
        <v>60.29730224609375</v>
      </c>
      <c r="J2145" t="n">
        <v>118.9534378051758</v>
      </c>
      <c r="K2145" t="n">
        <v>110.4750289916992</v>
      </c>
      <c r="L2145" t="n">
        <v>246.4755249023438</v>
      </c>
      <c r="M2145" t="n">
        <v>100.1432800292969</v>
      </c>
      <c r="N2145" t="n">
        <v>81.30160522460938</v>
      </c>
      <c r="O2145" t="n">
        <v>45.4097900390625</v>
      </c>
      <c r="P2145" t="n">
        <v>178.3381042480469</v>
      </c>
      <c r="Q2145" t="n">
        <v>92.49154663085938</v>
      </c>
      <c r="R2145" t="n">
        <v>139.0399932861328</v>
      </c>
      <c r="S2145" t="n">
        <v>58.19543075561523</v>
      </c>
      <c r="T2145" t="n">
        <v>40.45512771606445</v>
      </c>
      <c r="V2145" t="n">
        <v>53.29745101928711</v>
      </c>
      <c r="W2145" t="n">
        <v>17.01336288452148</v>
      </c>
      <c r="X2145" t="n">
        <v>46.58380126953125</v>
      </c>
      <c r="Y2145" t="n">
        <v>37.14278030395508</v>
      </c>
      <c r="Z2145" t="n">
        <v>40.0525016784668</v>
      </c>
      <c r="AB2145" t="n">
        <v>34.06497955322266</v>
      </c>
      <c r="AC2145" t="n">
        <v>65.49515533447266</v>
      </c>
      <c r="AD2145" t="n">
        <v>69.86887359619141</v>
      </c>
    </row>
    <row r="2146">
      <c r="A2146" s="77" t="n">
        <v>42194</v>
      </c>
      <c r="B2146" t="n">
        <v>90.99772644042969</v>
      </c>
      <c r="C2146" t="n">
        <v>86.24298095703125</v>
      </c>
      <c r="D2146" t="n">
        <v>27.94000053405762</v>
      </c>
      <c r="E2146" t="n">
        <v>96.61000061035156</v>
      </c>
      <c r="F2146" t="n">
        <v>31.84293365478516</v>
      </c>
      <c r="G2146" t="n">
        <v>50.39461898803711</v>
      </c>
      <c r="H2146" t="n">
        <v>1159</v>
      </c>
      <c r="I2146" t="n">
        <v>60.43417358398438</v>
      </c>
      <c r="J2146" t="n">
        <v>120.2518997192383</v>
      </c>
      <c r="K2146" t="n">
        <v>110.8734893798828</v>
      </c>
      <c r="L2146" t="n">
        <v>246.5576324462891</v>
      </c>
      <c r="M2146" t="n">
        <v>100.0866241455078</v>
      </c>
      <c r="N2146" t="n">
        <v>82.14877319335938</v>
      </c>
      <c r="O2146" t="n">
        <v>45.6574821472168</v>
      </c>
      <c r="P2146" t="n">
        <v>178.6607360839844</v>
      </c>
      <c r="Q2146" t="n">
        <v>91.89447021484375</v>
      </c>
      <c r="R2146" t="n">
        <v>141.6799926757812</v>
      </c>
      <c r="S2146" t="n">
        <v>57.91756820678711</v>
      </c>
      <c r="T2146" t="n">
        <v>40.57588577270508</v>
      </c>
      <c r="V2146" t="n">
        <v>53.56863403320312</v>
      </c>
      <c r="W2146" t="n">
        <v>17.14716148376465</v>
      </c>
      <c r="X2146" t="n">
        <v>46.69702529907227</v>
      </c>
      <c r="Y2146" t="n">
        <v>36.99765777587891</v>
      </c>
      <c r="Z2146" t="n">
        <v>40.08548736572266</v>
      </c>
      <c r="AB2146" t="n">
        <v>33.68666839599609</v>
      </c>
      <c r="AC2146" t="n">
        <v>65.84976959228516</v>
      </c>
      <c r="AD2146" t="n">
        <v>70.16212463378906</v>
      </c>
    </row>
    <row r="2147">
      <c r="A2147" s="77" t="n">
        <v>42195</v>
      </c>
      <c r="B2147" t="n">
        <v>90.61313629150391</v>
      </c>
      <c r="C2147" t="n">
        <v>86.24298095703125</v>
      </c>
      <c r="D2147" t="n">
        <v>28.06999969482422</v>
      </c>
      <c r="E2147" t="n">
        <v>96.02999877929688</v>
      </c>
      <c r="F2147" t="n">
        <v>32.64984130859375</v>
      </c>
      <c r="G2147" t="n">
        <v>52.04583740234375</v>
      </c>
      <c r="H2147" t="n">
        <v>1157.699951171875</v>
      </c>
      <c r="I2147" t="n">
        <v>60.78326034545898</v>
      </c>
      <c r="J2147" t="n">
        <v>122.2389602661133</v>
      </c>
      <c r="K2147" t="n">
        <v>112.4130325317383</v>
      </c>
      <c r="L2147" t="n">
        <v>249.0918884277344</v>
      </c>
      <c r="M2147" t="n">
        <v>101.6158218383789</v>
      </c>
      <c r="N2147" t="n">
        <v>83.68826293945312</v>
      </c>
      <c r="O2147" t="n">
        <v>46.27672576904297</v>
      </c>
      <c r="P2147" t="n">
        <v>180.9102935791016</v>
      </c>
      <c r="Q2147" t="n">
        <v>91.46096038818359</v>
      </c>
      <c r="R2147" t="n">
        <v>141.3600006103516</v>
      </c>
      <c r="S2147" t="n">
        <v>58.39820861816406</v>
      </c>
      <c r="T2147" t="n">
        <v>41.14519119262695</v>
      </c>
      <c r="V2147" t="n">
        <v>53.86178588867188</v>
      </c>
      <c r="W2147" t="n">
        <v>17.35137748718262</v>
      </c>
      <c r="X2147" t="n">
        <v>47.184814453125</v>
      </c>
      <c r="Y2147" t="n">
        <v>37.58722686767578</v>
      </c>
      <c r="Z2147" t="n">
        <v>40.5555305480957</v>
      </c>
      <c r="AB2147" t="n">
        <v>33.86793899536133</v>
      </c>
      <c r="AC2147" t="n">
        <v>66.73625946044922</v>
      </c>
      <c r="AD2147" t="n">
        <v>71.17938232421875</v>
      </c>
    </row>
    <row r="2148">
      <c r="A2148" s="77" t="n">
        <v>42198</v>
      </c>
      <c r="B2148" t="n">
        <v>90.47937774658203</v>
      </c>
      <c r="C2148" t="n">
        <v>86.24298095703125</v>
      </c>
      <c r="D2148" t="n">
        <v>28.1299991607666</v>
      </c>
      <c r="E2148" t="n">
        <v>96.86000061035156</v>
      </c>
      <c r="F2148" t="n">
        <v>32.87068557739258</v>
      </c>
      <c r="G2148" t="n">
        <v>52.2401008605957</v>
      </c>
      <c r="H2148" t="n">
        <v>1155.199951171875</v>
      </c>
      <c r="I2148" t="n">
        <v>60.83802032470703</v>
      </c>
      <c r="J2148" t="n">
        <v>124.3210525512695</v>
      </c>
      <c r="K2148" t="n">
        <v>113.6808700561523</v>
      </c>
      <c r="L2148" t="n">
        <v>251.380126953125</v>
      </c>
      <c r="M2148" t="n">
        <v>103.3998718261719</v>
      </c>
      <c r="N2148" t="n">
        <v>84.62653350830078</v>
      </c>
      <c r="O2148" t="n">
        <v>46.61838150024414</v>
      </c>
      <c r="P2148" t="n">
        <v>182.9070739746094</v>
      </c>
      <c r="Q2148" t="n">
        <v>91.14195251464844</v>
      </c>
      <c r="R2148" t="n">
        <v>140.0800018310547</v>
      </c>
      <c r="S2148" t="n">
        <v>58.48081588745117</v>
      </c>
      <c r="T2148" t="n">
        <v>41.59374237060547</v>
      </c>
      <c r="V2148" t="n">
        <v>54.24291229248047</v>
      </c>
      <c r="W2148" t="n">
        <v>17.56263732910156</v>
      </c>
      <c r="X2148" t="n">
        <v>47.70745086669922</v>
      </c>
      <c r="Y2148" t="n">
        <v>38.15864944458008</v>
      </c>
      <c r="Z2148" t="n">
        <v>40.93486404418945</v>
      </c>
      <c r="AB2148" t="n">
        <v>33.88371276855469</v>
      </c>
      <c r="AC2148" t="n">
        <v>67.30362701416016</v>
      </c>
      <c r="AD2148" t="n">
        <v>72.20577239990234</v>
      </c>
    </row>
    <row r="2149">
      <c r="A2149" s="77" t="n">
        <v>42199</v>
      </c>
      <c r="B2149" t="n">
        <v>90.62984466552734</v>
      </c>
      <c r="C2149" t="n">
        <v>86.26185607910156</v>
      </c>
      <c r="D2149" t="n">
        <v>28.04000091552734</v>
      </c>
      <c r="E2149" t="n">
        <v>96.63999938964844</v>
      </c>
      <c r="F2149" t="n">
        <v>32.93013381958008</v>
      </c>
      <c r="G2149" t="n">
        <v>52.67719268798828</v>
      </c>
      <c r="H2149" t="n">
        <v>1153.300048828125</v>
      </c>
      <c r="I2149" t="n">
        <v>60.77640533447266</v>
      </c>
      <c r="J2149" t="n">
        <v>127.203239440918</v>
      </c>
      <c r="K2149" t="n">
        <v>114.314811706543</v>
      </c>
      <c r="L2149" t="n">
        <v>252.3464050292969</v>
      </c>
      <c r="M2149" t="n">
        <v>104.0795288085938</v>
      </c>
      <c r="N2149" t="n">
        <v>84.99091339111328</v>
      </c>
      <c r="O2149" t="n">
        <v>46.90877914428711</v>
      </c>
      <c r="P2149" t="n">
        <v>183.7005004882812</v>
      </c>
      <c r="Q2149" t="n">
        <v>91.28920745849609</v>
      </c>
      <c r="R2149" t="n">
        <v>141.7599945068359</v>
      </c>
      <c r="S2149" t="n">
        <v>58.60098648071289</v>
      </c>
      <c r="T2149" t="n">
        <v>41.82663345336914</v>
      </c>
      <c r="V2149" t="n">
        <v>54.63136672973633</v>
      </c>
      <c r="W2149" t="n">
        <v>17.60489463806152</v>
      </c>
      <c r="X2149" t="n">
        <v>47.83809661865234</v>
      </c>
      <c r="Y2149" t="n">
        <v>38.30377197265625</v>
      </c>
      <c r="Z2149" t="n">
        <v>41.00084686279297</v>
      </c>
      <c r="AB2149" t="n">
        <v>33.83641052246094</v>
      </c>
      <c r="AC2149" t="n">
        <v>67.97738647460938</v>
      </c>
      <c r="AD2149" t="n">
        <v>72.29740905761719</v>
      </c>
    </row>
    <row r="2150">
      <c r="A2150" s="77" t="n">
        <v>42200</v>
      </c>
      <c r="B2150" t="n">
        <v>90.87232208251953</v>
      </c>
      <c r="C2150" t="n">
        <v>86.24298095703125</v>
      </c>
      <c r="D2150" t="n">
        <v>27.77000045776367</v>
      </c>
      <c r="E2150" t="n">
        <v>97.12999725341797</v>
      </c>
      <c r="F2150" t="n">
        <v>32.5564079284668</v>
      </c>
      <c r="G2150" t="n">
        <v>52.4829216003418</v>
      </c>
      <c r="H2150" t="n">
        <v>1147.199951171875</v>
      </c>
      <c r="I2150" t="n">
        <v>60.77640533447266</v>
      </c>
      <c r="J2150" t="n">
        <v>128.1279144287109</v>
      </c>
      <c r="K2150" t="n">
        <v>113.7080688476562</v>
      </c>
      <c r="L2150" t="n">
        <v>251.0336761474609</v>
      </c>
      <c r="M2150" t="n">
        <v>104.1928024291992</v>
      </c>
      <c r="N2150" t="n">
        <v>84.47167205810547</v>
      </c>
      <c r="O2150" t="n">
        <v>46.53298187255859</v>
      </c>
      <c r="P2150" t="n">
        <v>183.6395263671875</v>
      </c>
      <c r="Q2150" t="n">
        <v>91.54273986816406</v>
      </c>
      <c r="R2150" t="n">
        <v>137.8399963378906</v>
      </c>
      <c r="S2150" t="n">
        <v>58.6985969543457</v>
      </c>
      <c r="T2150" t="n">
        <v>41.49884414672852</v>
      </c>
      <c r="V2150" t="n">
        <v>53.67124938964844</v>
      </c>
      <c r="W2150" t="n">
        <v>17.75276756286621</v>
      </c>
      <c r="X2150" t="n">
        <v>47.63776397705078</v>
      </c>
      <c r="Y2150" t="n">
        <v>38.31283950805664</v>
      </c>
      <c r="Z2150" t="n">
        <v>40.89363098144531</v>
      </c>
      <c r="AB2150" t="n">
        <v>34.00193786621094</v>
      </c>
      <c r="AC2150" t="n">
        <v>68.06602478027344</v>
      </c>
      <c r="AD2150" t="n">
        <v>72.22410583496094</v>
      </c>
    </row>
    <row r="2151">
      <c r="A2151" s="77" t="n">
        <v>42201</v>
      </c>
      <c r="B2151" t="n">
        <v>90.94754791259766</v>
      </c>
      <c r="C2151" t="n">
        <v>86.24298095703125</v>
      </c>
      <c r="D2151" t="n">
        <v>27.63999938964844</v>
      </c>
      <c r="E2151" t="n">
        <v>97.66000366210938</v>
      </c>
      <c r="F2151" t="n">
        <v>32.964111328125</v>
      </c>
      <c r="G2151" t="n">
        <v>52.93621063232422</v>
      </c>
      <c r="H2151" t="n">
        <v>1143.800048828125</v>
      </c>
      <c r="I2151" t="n">
        <v>60.87227630615234</v>
      </c>
      <c r="J2151" t="n">
        <v>129.7378845214844</v>
      </c>
      <c r="K2151" t="n">
        <v>114.3872451782227</v>
      </c>
      <c r="L2151" t="n">
        <v>251.8905639648438</v>
      </c>
      <c r="M2151" t="n">
        <v>105.6653442382812</v>
      </c>
      <c r="N2151" t="n">
        <v>85.18218994140625</v>
      </c>
      <c r="O2151" t="n">
        <v>46.8447380065918</v>
      </c>
      <c r="P2151" t="n">
        <v>185.1130828857422</v>
      </c>
      <c r="Q2151" t="n">
        <v>91.65724182128906</v>
      </c>
      <c r="R2151" t="n">
        <v>136.3999938964844</v>
      </c>
      <c r="S2151" t="n">
        <v>59.17174530029297</v>
      </c>
      <c r="T2151" t="n">
        <v>41.39533996582031</v>
      </c>
      <c r="V2151" t="n">
        <v>53.74454879760742</v>
      </c>
      <c r="W2151" t="n">
        <v>17.92881774902344</v>
      </c>
      <c r="X2151" t="n">
        <v>47.85551834106445</v>
      </c>
      <c r="Y2151" t="n">
        <v>38.80264282226562</v>
      </c>
      <c r="Z2151" t="n">
        <v>41.31420135498047</v>
      </c>
      <c r="AB2151" t="n">
        <v>34.50636672973633</v>
      </c>
      <c r="AC2151" t="n">
        <v>68.38516998291016</v>
      </c>
      <c r="AD2151" t="n">
        <v>72.66400146484375</v>
      </c>
    </row>
    <row r="2152">
      <c r="A2152" s="77" t="n">
        <v>42202</v>
      </c>
      <c r="B2152" t="n">
        <v>90.95591735839844</v>
      </c>
      <c r="C2152" t="n">
        <v>86.26185607910156</v>
      </c>
      <c r="D2152" t="n">
        <v>27.48999977111816</v>
      </c>
      <c r="E2152" t="n">
        <v>97.86000061035156</v>
      </c>
      <c r="F2152" t="n">
        <v>32.9216423034668</v>
      </c>
      <c r="G2152" t="n">
        <v>52.84716415405273</v>
      </c>
      <c r="H2152" t="n">
        <v>1131.800048828125</v>
      </c>
      <c r="I2152" t="n">
        <v>60.70800399780273</v>
      </c>
      <c r="J2152" t="n">
        <v>130.3674163818359</v>
      </c>
      <c r="K2152" t="n">
        <v>113.8891677856445</v>
      </c>
      <c r="L2152" t="n">
        <v>249.9670715332031</v>
      </c>
      <c r="M2152" t="n">
        <v>107.2228698730469</v>
      </c>
      <c r="N2152" t="n">
        <v>84.94536590576172</v>
      </c>
      <c r="O2152" t="n">
        <v>46.61411666870117</v>
      </c>
      <c r="P2152" t="n">
        <v>185.27001953125</v>
      </c>
      <c r="Q2152" t="n">
        <v>91.62451171875</v>
      </c>
      <c r="R2152" t="n">
        <v>135.9199981689453</v>
      </c>
      <c r="S2152" t="n">
        <v>58.96146011352539</v>
      </c>
      <c r="T2152" t="n">
        <v>41.11067962646484</v>
      </c>
      <c r="V2152" t="n">
        <v>53.09224319458008</v>
      </c>
      <c r="W2152" t="n">
        <v>17.87952613830566</v>
      </c>
      <c r="X2152" t="n">
        <v>47.83809661865234</v>
      </c>
      <c r="Y2152" t="n">
        <v>39.40127944946289</v>
      </c>
      <c r="Z2152" t="n">
        <v>41.28945159912109</v>
      </c>
      <c r="AB2152" t="n">
        <v>34.16743850708008</v>
      </c>
      <c r="AC2152" t="n">
        <v>68.23447418212891</v>
      </c>
      <c r="AD2152" t="n">
        <v>72.53569793701172</v>
      </c>
    </row>
    <row r="2153">
      <c r="A2153" s="77" t="n">
        <v>42205</v>
      </c>
      <c r="B2153" t="n">
        <v>90.79703521728516</v>
      </c>
      <c r="C2153" t="n">
        <v>86.24298095703125</v>
      </c>
      <c r="D2153" t="n">
        <v>27.02000045776367</v>
      </c>
      <c r="E2153" t="n">
        <v>98.02999877929688</v>
      </c>
      <c r="F2153" t="n">
        <v>32.70928955078125</v>
      </c>
      <c r="G2153" t="n">
        <v>52.98476409912109</v>
      </c>
      <c r="H2153" t="n">
        <v>1106.699951171875</v>
      </c>
      <c r="I2153" t="n">
        <v>60.42733383178711</v>
      </c>
      <c r="J2153" t="n">
        <v>130.5019226074219</v>
      </c>
      <c r="K2153" t="n">
        <v>113.2733612060547</v>
      </c>
      <c r="L2153" t="n">
        <v>249.9124908447266</v>
      </c>
      <c r="M2153" t="n">
        <v>107.5910034179688</v>
      </c>
      <c r="N2153" t="n">
        <v>85.02734375</v>
      </c>
      <c r="O2153" t="n">
        <v>46.36642837524414</v>
      </c>
      <c r="P2153" t="n">
        <v>185.365966796875</v>
      </c>
      <c r="Q2153" t="n">
        <v>91.379150390625</v>
      </c>
      <c r="R2153" t="n">
        <v>133.5200042724609</v>
      </c>
      <c r="S2153" t="n">
        <v>59.0290412902832</v>
      </c>
      <c r="T2153" t="n">
        <v>40.76565551757812</v>
      </c>
      <c r="V2153" t="n">
        <v>52.38864898681641</v>
      </c>
      <c r="W2153" t="n">
        <v>17.90065383911133</v>
      </c>
      <c r="X2153" t="n">
        <v>47.84681701660156</v>
      </c>
      <c r="Y2153" t="n">
        <v>39.60988998413086</v>
      </c>
      <c r="Z2153" t="n">
        <v>41.36366653442383</v>
      </c>
      <c r="AB2153" t="n">
        <v>33.99403762817383</v>
      </c>
      <c r="AC2153" t="n">
        <v>68.45609283447266</v>
      </c>
      <c r="AD2153" t="n">
        <v>72.57234191894531</v>
      </c>
    </row>
    <row r="2154">
      <c r="A2154" s="77" t="n">
        <v>42206</v>
      </c>
      <c r="B2154" t="n">
        <v>90.94754791259766</v>
      </c>
      <c r="C2154" t="n">
        <v>86.26185607910156</v>
      </c>
      <c r="D2154" t="n">
        <v>27.10000038146973</v>
      </c>
      <c r="E2154" t="n">
        <v>97.33000183105469</v>
      </c>
      <c r="F2154" t="n">
        <v>32.71778869628906</v>
      </c>
      <c r="G2154" t="n">
        <v>52.83097076416016</v>
      </c>
      <c r="H2154" t="n">
        <v>1103.400024414062</v>
      </c>
      <c r="I2154" t="n">
        <v>60.31782913208008</v>
      </c>
      <c r="J2154" t="n">
        <v>129.6788940429688</v>
      </c>
      <c r="K2154" t="n">
        <v>112.7390365600586</v>
      </c>
      <c r="L2154" t="n">
        <v>248.0526580810547</v>
      </c>
      <c r="M2154" t="n">
        <v>107.5249099731445</v>
      </c>
      <c r="N2154" t="n">
        <v>84.99091339111328</v>
      </c>
      <c r="O2154" t="n">
        <v>46.20840454101562</v>
      </c>
      <c r="P2154" t="n">
        <v>184.6335144042969</v>
      </c>
      <c r="Q2154" t="n">
        <v>91.59184265136719</v>
      </c>
      <c r="R2154" t="n">
        <v>135.2799987792969</v>
      </c>
      <c r="S2154" t="n">
        <v>58.86384963989258</v>
      </c>
      <c r="T2154" t="n">
        <v>40.51549911499023</v>
      </c>
      <c r="V2154" t="n">
        <v>52.41063690185547</v>
      </c>
      <c r="W2154" t="n">
        <v>17.87952613830566</v>
      </c>
      <c r="X2154" t="n">
        <v>47.33289337158203</v>
      </c>
      <c r="Y2154" t="n">
        <v>39.34685897827148</v>
      </c>
      <c r="Z2154" t="n">
        <v>41.26470565795898</v>
      </c>
      <c r="AB2154" t="n">
        <v>33.68666839599609</v>
      </c>
      <c r="AC2154" t="n">
        <v>68.15467071533203</v>
      </c>
      <c r="AD2154" t="n">
        <v>72.34321594238281</v>
      </c>
    </row>
    <row r="2155">
      <c r="A2155" s="77" t="n">
        <v>42207</v>
      </c>
      <c r="B2155" t="n">
        <v>90.98934936523438</v>
      </c>
      <c r="C2155" t="n">
        <v>86.24298095703125</v>
      </c>
      <c r="D2155" t="n">
        <v>26.77000045776367</v>
      </c>
      <c r="E2155" t="n">
        <v>97.59999847412109</v>
      </c>
      <c r="F2155" t="n">
        <v>32.25063705444336</v>
      </c>
      <c r="G2155" t="n">
        <v>52.4262580871582</v>
      </c>
      <c r="H2155" t="n">
        <v>1091.400024414062</v>
      </c>
      <c r="I2155" t="n">
        <v>59.92766571044922</v>
      </c>
      <c r="J2155" t="n">
        <v>129.3050537109375</v>
      </c>
      <c r="K2155" t="n">
        <v>113.1556167602539</v>
      </c>
      <c r="L2155" t="n">
        <v>248.8366394042969</v>
      </c>
      <c r="M2155" t="n">
        <v>106.3072357177734</v>
      </c>
      <c r="N2155" t="n">
        <v>84.98178863525391</v>
      </c>
      <c r="O2155" t="n">
        <v>46.33225250244141</v>
      </c>
      <c r="P2155" t="n">
        <v>184.3021545410156</v>
      </c>
      <c r="Q2155" t="n">
        <v>91.63273620605469</v>
      </c>
      <c r="R2155" t="n">
        <v>130.7200012207031</v>
      </c>
      <c r="S2155" t="n">
        <v>59.11917114257812</v>
      </c>
      <c r="T2155" t="n">
        <v>40.34297943115234</v>
      </c>
      <c r="V2155" t="n">
        <v>51.98555374145508</v>
      </c>
      <c r="W2155" t="n">
        <v>18.0133228302002</v>
      </c>
      <c r="X2155" t="n">
        <v>47.12384414672852</v>
      </c>
      <c r="Y2155" t="n">
        <v>38.71193313598633</v>
      </c>
      <c r="Z2155" t="n">
        <v>41.35542297363281</v>
      </c>
      <c r="AB2155" t="n">
        <v>33.83641052246094</v>
      </c>
      <c r="AC2155" t="n">
        <v>68.30541229248047</v>
      </c>
      <c r="AD2155" t="n">
        <v>72.69149017333984</v>
      </c>
    </row>
    <row r="2156">
      <c r="A2156" s="77" t="n">
        <v>42208</v>
      </c>
      <c r="B2156" t="n">
        <v>91.24852752685547</v>
      </c>
      <c r="C2156" t="n">
        <v>86.24298095703125</v>
      </c>
      <c r="D2156" t="n">
        <v>26.47999954223633</v>
      </c>
      <c r="E2156" t="n">
        <v>97.12000274658203</v>
      </c>
      <c r="F2156" t="n">
        <v>31.93635559082031</v>
      </c>
      <c r="G2156" t="n">
        <v>52.28866195678711</v>
      </c>
      <c r="H2156" t="n">
        <v>1094</v>
      </c>
      <c r="I2156" t="n">
        <v>59.89343643188477</v>
      </c>
      <c r="J2156" t="n">
        <v>129.1083831787109</v>
      </c>
      <c r="K2156" t="n">
        <v>111.9058990478516</v>
      </c>
      <c r="L2156" t="n">
        <v>247.0772094726562</v>
      </c>
      <c r="M2156" t="n">
        <v>105.9107818603516</v>
      </c>
      <c r="N2156" t="n">
        <v>84.63564300537109</v>
      </c>
      <c r="O2156" t="n">
        <v>45.72154235839844</v>
      </c>
      <c r="P2156" t="n">
        <v>183.2645721435547</v>
      </c>
      <c r="Q2156" t="n">
        <v>91.78813171386719</v>
      </c>
      <c r="R2156" t="n">
        <v>129.1199951171875</v>
      </c>
      <c r="S2156" t="n">
        <v>58.3831787109375</v>
      </c>
      <c r="T2156" t="n">
        <v>39.75643157958984</v>
      </c>
      <c r="V2156" t="n">
        <v>51.94156646728516</v>
      </c>
      <c r="W2156" t="n">
        <v>17.8583984375</v>
      </c>
      <c r="X2156" t="n">
        <v>46.68832015991211</v>
      </c>
      <c r="Y2156" t="n">
        <v>38.63031005859375</v>
      </c>
      <c r="Z2156" t="n">
        <v>41.1987419128418</v>
      </c>
      <c r="AB2156" t="n">
        <v>33.33198547363281</v>
      </c>
      <c r="AC2156" t="n">
        <v>68.05718231201172</v>
      </c>
      <c r="AD2156" t="n">
        <v>72.26075744628906</v>
      </c>
    </row>
    <row r="2157">
      <c r="A2157" s="77" t="n">
        <v>42209</v>
      </c>
      <c r="B2157" t="n">
        <v>91.23180389404297</v>
      </c>
      <c r="C2157" t="n">
        <v>86.26185607910156</v>
      </c>
      <c r="D2157" t="n">
        <v>26.23999977111816</v>
      </c>
      <c r="E2157" t="n">
        <v>97.23999786376953</v>
      </c>
      <c r="F2157" t="n">
        <v>31.47770690917969</v>
      </c>
      <c r="G2157" t="n">
        <v>51.7139778137207</v>
      </c>
      <c r="H2157" t="n">
        <v>1085.599975585938</v>
      </c>
      <c r="I2157" t="n">
        <v>59.7223014831543</v>
      </c>
      <c r="J2157" t="n">
        <v>123.8062591552734</v>
      </c>
      <c r="K2157" t="n">
        <v>110.1037292480469</v>
      </c>
      <c r="L2157" t="n">
        <v>244.7890472412109</v>
      </c>
      <c r="M2157" t="n">
        <v>104.8724365234375</v>
      </c>
      <c r="N2157" t="n">
        <v>84.17107391357422</v>
      </c>
      <c r="O2157" t="n">
        <v>45.17490768432617</v>
      </c>
      <c r="P2157" t="n">
        <v>181.3637084960938</v>
      </c>
      <c r="Q2157" t="n">
        <v>91.68997192382812</v>
      </c>
      <c r="R2157" t="n">
        <v>128.2400054931641</v>
      </c>
      <c r="S2157" t="n">
        <v>58.63102340698242</v>
      </c>
      <c r="T2157" t="n">
        <v>38.88521957397461</v>
      </c>
      <c r="V2157" t="n">
        <v>50.94479751586914</v>
      </c>
      <c r="W2157" t="n">
        <v>17.68939399719238</v>
      </c>
      <c r="X2157" t="n">
        <v>46.07857894897461</v>
      </c>
      <c r="Y2157" t="n">
        <v>38.42169570922852</v>
      </c>
      <c r="Z2157" t="n">
        <v>40.96784210205078</v>
      </c>
      <c r="AB2157" t="n">
        <v>33.36349868774414</v>
      </c>
      <c r="AC2157" t="n">
        <v>66.35508728027344</v>
      </c>
      <c r="AD2157" t="n">
        <v>72.26075744628906</v>
      </c>
    </row>
    <row r="2158">
      <c r="A2158" s="77" t="n">
        <v>42212</v>
      </c>
      <c r="B2158" t="n">
        <v>91.34886932373047</v>
      </c>
      <c r="C2158" t="n">
        <v>86.24298095703125</v>
      </c>
      <c r="D2158" t="n">
        <v>25.70999908447266</v>
      </c>
      <c r="E2158" t="n">
        <v>96.5</v>
      </c>
      <c r="F2158" t="n">
        <v>30.88314819335938</v>
      </c>
      <c r="G2158" t="n">
        <v>51.33354568481445</v>
      </c>
      <c r="H2158" t="n">
        <v>1096.5</v>
      </c>
      <c r="I2158" t="n">
        <v>59.46902465820312</v>
      </c>
      <c r="J2158" t="n">
        <v>122.4947052001953</v>
      </c>
      <c r="K2158" t="n">
        <v>109.1890716552734</v>
      </c>
      <c r="L2158" t="n">
        <v>242.9839324951172</v>
      </c>
      <c r="M2158" t="n">
        <v>104.0040130615234</v>
      </c>
      <c r="N2158" t="n">
        <v>83.38765716552734</v>
      </c>
      <c r="O2158" t="n">
        <v>44.80335998535156</v>
      </c>
      <c r="P2158" t="n">
        <v>180.3086853027344</v>
      </c>
      <c r="Q2158" t="n">
        <v>91.87809753417969</v>
      </c>
      <c r="R2158" t="n">
        <v>125.1999969482422</v>
      </c>
      <c r="S2158" t="n">
        <v>58.73616409301758</v>
      </c>
      <c r="T2158" t="n">
        <v>38.45392990112305</v>
      </c>
      <c r="V2158" t="n">
        <v>50.21189117431641</v>
      </c>
      <c r="W2158" t="n">
        <v>17.56263732910156</v>
      </c>
      <c r="X2158" t="n">
        <v>45.85210800170898</v>
      </c>
      <c r="Y2158" t="n">
        <v>38.07702255249023</v>
      </c>
      <c r="Z2158" t="n">
        <v>40.94310760498047</v>
      </c>
      <c r="AB2158" t="n">
        <v>33.78912353515625</v>
      </c>
      <c r="AC2158" t="n">
        <v>66.29301452636719</v>
      </c>
      <c r="AD2158" t="n">
        <v>71.72008514404297</v>
      </c>
    </row>
    <row r="2159">
      <c r="A2159" s="77" t="n">
        <v>42213</v>
      </c>
      <c r="B2159" t="n">
        <v>91.25688171386719</v>
      </c>
      <c r="C2159" t="n">
        <v>86.24298095703125</v>
      </c>
      <c r="D2159" t="n">
        <v>25.98999977111816</v>
      </c>
      <c r="E2159" t="n">
        <v>96.76999664306641</v>
      </c>
      <c r="F2159" t="n">
        <v>31.19741439819336</v>
      </c>
      <c r="G2159" t="n">
        <v>51.98108291625977</v>
      </c>
      <c r="H2159" t="n">
        <v>1096.300048828125</v>
      </c>
      <c r="I2159" t="n">
        <v>59.79076385498047</v>
      </c>
      <c r="J2159" t="n">
        <v>125.5310134887695</v>
      </c>
      <c r="K2159" t="n">
        <v>110.1218566894531</v>
      </c>
      <c r="L2159" t="n">
        <v>245.5457153320312</v>
      </c>
      <c r="M2159" t="n">
        <v>104.9007339477539</v>
      </c>
      <c r="N2159" t="n">
        <v>84.23483276367188</v>
      </c>
      <c r="O2159" t="n">
        <v>45.17490768432617</v>
      </c>
      <c r="P2159" t="n">
        <v>182.5234375</v>
      </c>
      <c r="Q2159" t="n">
        <v>91.65724182128906</v>
      </c>
      <c r="R2159" t="n">
        <v>126.8000030517578</v>
      </c>
      <c r="S2159" t="n">
        <v>58.77373504638672</v>
      </c>
      <c r="T2159" t="n">
        <v>39.25613021850586</v>
      </c>
      <c r="V2159" t="n">
        <v>51.64839553833008</v>
      </c>
      <c r="W2159" t="n">
        <v>17.63305854797363</v>
      </c>
      <c r="X2159" t="n">
        <v>46.74057769775391</v>
      </c>
      <c r="Y2159" t="n">
        <v>38.42169570922852</v>
      </c>
      <c r="Z2159" t="n">
        <v>41.40489959716797</v>
      </c>
      <c r="AB2159" t="n">
        <v>33.94676208496094</v>
      </c>
      <c r="AC2159" t="n">
        <v>67.48982238769531</v>
      </c>
      <c r="AD2159" t="n">
        <v>72.27909088134766</v>
      </c>
    </row>
    <row r="2160">
      <c r="A2160" s="77" t="n">
        <v>42214</v>
      </c>
      <c r="B2160" t="n">
        <v>91.18167114257812</v>
      </c>
      <c r="C2160" t="n">
        <v>86.26185607910156</v>
      </c>
      <c r="D2160" t="n">
        <v>26.1200008392334</v>
      </c>
      <c r="E2160" t="n">
        <v>96.98000335693359</v>
      </c>
      <c r="F2160" t="n">
        <v>31.5031909942627</v>
      </c>
      <c r="G2160" t="n">
        <v>52.1672477722168</v>
      </c>
      <c r="H2160" t="n">
        <v>1092.699951171875</v>
      </c>
      <c r="I2160" t="n">
        <v>60.13986968994141</v>
      </c>
      <c r="J2160" t="n">
        <v>123.7570724487305</v>
      </c>
      <c r="K2160" t="n">
        <v>110.4297561645508</v>
      </c>
      <c r="L2160" t="n">
        <v>248.3717041015625</v>
      </c>
      <c r="M2160" t="n">
        <v>105.2972183227539</v>
      </c>
      <c r="N2160" t="n">
        <v>84.74494934082031</v>
      </c>
      <c r="O2160" t="n">
        <v>45.49947357177734</v>
      </c>
      <c r="P2160" t="n">
        <v>183.7790069580078</v>
      </c>
      <c r="Q2160" t="n">
        <v>91.64909362792969</v>
      </c>
      <c r="R2160" t="n">
        <v>129.9199981689453</v>
      </c>
      <c r="S2160" t="n">
        <v>59.1567268371582</v>
      </c>
      <c r="T2160" t="n">
        <v>39.5407829284668</v>
      </c>
      <c r="V2160" t="n">
        <v>52.35199356079102</v>
      </c>
      <c r="W2160" t="n">
        <v>17.80911064147949</v>
      </c>
      <c r="X2160" t="n">
        <v>47.31548309326172</v>
      </c>
      <c r="Y2160" t="n">
        <v>38.67565155029297</v>
      </c>
      <c r="Z2160" t="n">
        <v>41.54508972167969</v>
      </c>
      <c r="AB2160" t="n">
        <v>34.0728645324707</v>
      </c>
      <c r="AC2160" t="n">
        <v>67.60503387451172</v>
      </c>
      <c r="AD2160" t="n">
        <v>73.02138519287109</v>
      </c>
    </row>
    <row r="2161">
      <c r="A2161" s="77" t="n">
        <v>42215</v>
      </c>
      <c r="B2161" t="n">
        <v>91.19001007080078</v>
      </c>
      <c r="C2161" t="n">
        <v>86.26185607910156</v>
      </c>
      <c r="D2161" t="n">
        <v>25.96999931335449</v>
      </c>
      <c r="E2161" t="n">
        <v>97.55999755859375</v>
      </c>
      <c r="F2161" t="n">
        <v>31.18891906738281</v>
      </c>
      <c r="G2161" t="n">
        <v>52.12678146362305</v>
      </c>
      <c r="H2161" t="n">
        <v>1088.400024414062</v>
      </c>
      <c r="I2161" t="n">
        <v>60.31782913208008</v>
      </c>
      <c r="J2161" t="n">
        <v>124.206298828125</v>
      </c>
      <c r="K2161" t="n">
        <v>110.7467041015625</v>
      </c>
      <c r="L2161" t="n">
        <v>248.9187164306641</v>
      </c>
      <c r="M2161" t="n">
        <v>105.7975006103516</v>
      </c>
      <c r="N2161" t="n">
        <v>84.93624877929688</v>
      </c>
      <c r="O2161" t="n">
        <v>45.58487701416016</v>
      </c>
      <c r="P2161" t="n">
        <v>183.8226013183594</v>
      </c>
      <c r="Q2161" t="n">
        <v>91.77996063232422</v>
      </c>
      <c r="R2161" t="n">
        <v>128.8000030517578</v>
      </c>
      <c r="S2161" t="n">
        <v>58.86384963989258</v>
      </c>
      <c r="T2161" t="n">
        <v>39.73917770385742</v>
      </c>
      <c r="V2161" t="n">
        <v>51.98555374145508</v>
      </c>
      <c r="W2161" t="n">
        <v>17.80911064147949</v>
      </c>
      <c r="X2161" t="n">
        <v>47.27193069458008</v>
      </c>
      <c r="Y2161" t="n">
        <v>38.74821853637695</v>
      </c>
      <c r="Z2161" t="n">
        <v>41.40489959716797</v>
      </c>
      <c r="AB2161" t="n">
        <v>34.32509231567383</v>
      </c>
      <c r="AC2161" t="n">
        <v>67.50753784179688</v>
      </c>
      <c r="AD2161" t="n">
        <v>73.28717041015625</v>
      </c>
    </row>
    <row r="2162">
      <c r="A2162" s="77" t="n">
        <v>42216</v>
      </c>
      <c r="B2162" t="n">
        <v>91.54947662353516</v>
      </c>
      <c r="C2162" t="n">
        <v>86.26185607910156</v>
      </c>
      <c r="D2162" t="n">
        <v>25.63999938964844</v>
      </c>
      <c r="E2162" t="n">
        <v>97.37000274658203</v>
      </c>
      <c r="F2162" t="n">
        <v>31.5286693572998</v>
      </c>
      <c r="G2162" t="n">
        <v>52.43435287475586</v>
      </c>
      <c r="H2162" t="n">
        <v>1094.900024414062</v>
      </c>
      <c r="I2162" t="n">
        <v>60.21513366699219</v>
      </c>
      <c r="J2162" t="n">
        <v>125.4293670654297</v>
      </c>
      <c r="K2162" t="n">
        <v>111.3534851074219</v>
      </c>
      <c r="L2162" t="n">
        <v>249.3197631835938</v>
      </c>
      <c r="M2162" t="n">
        <v>105.6747894287109</v>
      </c>
      <c r="N2162" t="n">
        <v>85.40993499755859</v>
      </c>
      <c r="O2162" t="n">
        <v>45.89237594604492</v>
      </c>
      <c r="P2162" t="n">
        <v>183.5436096191406</v>
      </c>
      <c r="Q2162" t="n">
        <v>92.13984680175781</v>
      </c>
      <c r="R2162" t="n">
        <v>124.7200012207031</v>
      </c>
      <c r="S2162" t="n">
        <v>59.3294563293457</v>
      </c>
      <c r="T2162" t="n">
        <v>39.63565826416016</v>
      </c>
      <c r="V2162" t="n">
        <v>50.84951782226562</v>
      </c>
      <c r="W2162" t="n">
        <v>17.75276756286621</v>
      </c>
      <c r="X2162" t="n">
        <v>47.22837448120117</v>
      </c>
      <c r="Y2162" t="n">
        <v>38.6212272644043</v>
      </c>
      <c r="Z2162" t="n">
        <v>41.48736190795898</v>
      </c>
      <c r="AB2162" t="n">
        <v>34.67187881469727</v>
      </c>
      <c r="AC2162" t="n">
        <v>67.89761352539062</v>
      </c>
      <c r="AD2162" t="n">
        <v>73.51627349853516</v>
      </c>
    </row>
    <row r="2163">
      <c r="A2163" s="77" t="n">
        <v>42219</v>
      </c>
      <c r="B2163" t="n">
        <v>91.64419555664062</v>
      </c>
      <c r="C2163" t="n">
        <v>86.26185607910156</v>
      </c>
      <c r="D2163" t="n">
        <v>25.27000045776367</v>
      </c>
      <c r="E2163" t="n">
        <v>97.48999786376953</v>
      </c>
      <c r="F2163" t="n">
        <v>31.0020637512207</v>
      </c>
      <c r="G2163" t="n">
        <v>52.29675674438477</v>
      </c>
      <c r="H2163" t="n">
        <v>1089.400024414062</v>
      </c>
      <c r="I2163" t="n">
        <v>60.10236740112305</v>
      </c>
      <c r="J2163" t="n">
        <v>125.2982025146484</v>
      </c>
      <c r="K2163" t="n">
        <v>110.8010482788086</v>
      </c>
      <c r="L2163" t="n">
        <v>248.5631713867188</v>
      </c>
      <c r="M2163" t="n">
        <v>105.3444061279297</v>
      </c>
      <c r="N2163" t="n">
        <v>85.10022735595703</v>
      </c>
      <c r="O2163" t="n">
        <v>45.45676422119141</v>
      </c>
      <c r="P2163" t="n">
        <v>182.9244689941406</v>
      </c>
      <c r="Q2163" t="n">
        <v>92.05806732177734</v>
      </c>
      <c r="R2163" t="n">
        <v>120.8000030517578</v>
      </c>
      <c r="S2163" t="n">
        <v>59.69744873046875</v>
      </c>
      <c r="T2163" t="n">
        <v>39.32514572143555</v>
      </c>
      <c r="V2163" t="n">
        <v>49.77946472167969</v>
      </c>
      <c r="W2163" t="n">
        <v>17.73164558410645</v>
      </c>
      <c r="X2163" t="n">
        <v>47.00188827514648</v>
      </c>
      <c r="Y2163" t="n">
        <v>38.41261291503906</v>
      </c>
      <c r="Z2163" t="n">
        <v>41.54508972167969</v>
      </c>
      <c r="AB2163" t="n">
        <v>34.85316467285156</v>
      </c>
      <c r="AC2163" t="n">
        <v>67.84440612792969</v>
      </c>
      <c r="AD2163" t="n">
        <v>73.26883697509766</v>
      </c>
    </row>
    <row r="2164">
      <c r="A2164" s="77" t="n">
        <v>42220</v>
      </c>
      <c r="B2164" t="n">
        <v>91.37609100341797</v>
      </c>
      <c r="C2164" t="n">
        <v>86.24298095703125</v>
      </c>
      <c r="D2164" t="n">
        <v>25.46999931335449</v>
      </c>
      <c r="E2164" t="n">
        <v>97.93000030517578</v>
      </c>
      <c r="F2164" t="n">
        <v>31.11247825622559</v>
      </c>
      <c r="G2164" t="n">
        <v>52.33722686767578</v>
      </c>
      <c r="H2164" t="n">
        <v>1090.699951171875</v>
      </c>
      <c r="I2164" t="n">
        <v>60.13677978515625</v>
      </c>
      <c r="J2164" t="n">
        <v>125.8490524291992</v>
      </c>
      <c r="K2164" t="n">
        <v>110.5384140014648</v>
      </c>
      <c r="L2164" t="n">
        <v>248.3352355957031</v>
      </c>
      <c r="M2164" t="n">
        <v>105.1461715698242</v>
      </c>
      <c r="N2164" t="n">
        <v>85.30972290039062</v>
      </c>
      <c r="O2164" t="n">
        <v>45.61478805541992</v>
      </c>
      <c r="P2164" t="n">
        <v>182.5670318603516</v>
      </c>
      <c r="Q2164" t="n">
        <v>91.54273986816406</v>
      </c>
      <c r="R2164" t="n">
        <v>121.7600021362305</v>
      </c>
      <c r="S2164" t="n">
        <v>59.26186370849609</v>
      </c>
      <c r="T2164" t="n">
        <v>39.49766159057617</v>
      </c>
      <c r="V2164" t="n">
        <v>49.61089706420898</v>
      </c>
      <c r="W2164" t="n">
        <v>17.70347595214844</v>
      </c>
      <c r="X2164" t="n">
        <v>46.97575759887695</v>
      </c>
      <c r="Y2164" t="n">
        <v>38.18585586547852</v>
      </c>
      <c r="Z2164" t="n">
        <v>41.54508972167969</v>
      </c>
      <c r="AB2164" t="n">
        <v>34.29355239868164</v>
      </c>
      <c r="AC2164" t="n">
        <v>67.80894470214844</v>
      </c>
      <c r="AD2164" t="n">
        <v>73.58042144775391</v>
      </c>
    </row>
    <row r="2165">
      <c r="A2165" s="77" t="n">
        <v>42221</v>
      </c>
      <c r="B2165" t="n">
        <v>91.20853424072266</v>
      </c>
      <c r="C2165" t="n">
        <v>86.24298095703125</v>
      </c>
      <c r="D2165" t="n">
        <v>25.3700008392334</v>
      </c>
      <c r="E2165" t="n">
        <v>97.95999908447266</v>
      </c>
      <c r="F2165" t="n">
        <v>31.1209774017334</v>
      </c>
      <c r="G2165" t="n">
        <v>52.61243057250977</v>
      </c>
      <c r="H2165" t="n">
        <v>1085.699951171875</v>
      </c>
      <c r="I2165" t="n">
        <v>60.05423736572266</v>
      </c>
      <c r="J2165" t="n">
        <v>126.8032302856445</v>
      </c>
      <c r="K2165" t="n">
        <v>110.7919998168945</v>
      </c>
      <c r="L2165" t="n">
        <v>249.6571044921875</v>
      </c>
      <c r="M2165" t="n">
        <v>105.9579696655273</v>
      </c>
      <c r="N2165" t="n">
        <v>84.89981842041016</v>
      </c>
      <c r="O2165" t="n">
        <v>45.76852798461914</v>
      </c>
      <c r="P2165" t="n">
        <v>183.1686706542969</v>
      </c>
      <c r="Q2165" t="n">
        <v>91.25647735595703</v>
      </c>
      <c r="R2165" t="n">
        <v>120.2399978637695</v>
      </c>
      <c r="S2165" t="n">
        <v>58.8713493347168</v>
      </c>
      <c r="T2165" t="n">
        <v>39.69604873657227</v>
      </c>
      <c r="V2165" t="n">
        <v>49.23711776733398</v>
      </c>
      <c r="W2165" t="n">
        <v>17.77389907836914</v>
      </c>
      <c r="X2165" t="n">
        <v>47.23707962036133</v>
      </c>
      <c r="Y2165" t="n">
        <v>38.5577392578125</v>
      </c>
      <c r="Z2165" t="n">
        <v>41.90792465209961</v>
      </c>
      <c r="AB2165" t="n">
        <v>34.38025283813477</v>
      </c>
      <c r="AC2165" t="n">
        <v>68.37628173828125</v>
      </c>
      <c r="AD2165" t="n">
        <v>72.78311157226562</v>
      </c>
    </row>
    <row r="2166">
      <c r="A2166" s="77" t="n">
        <v>42222</v>
      </c>
      <c r="B2166" t="n">
        <v>91.31748962402344</v>
      </c>
      <c r="C2166" t="n">
        <v>86.24298095703125</v>
      </c>
      <c r="D2166" t="n">
        <v>25.29000091552734</v>
      </c>
      <c r="E2166" t="n">
        <v>97.83000183105469</v>
      </c>
      <c r="F2166" t="n">
        <v>30.84917068481445</v>
      </c>
      <c r="G2166" t="n">
        <v>52.39389419555664</v>
      </c>
      <c r="H2166" t="n">
        <v>1090.199951171875</v>
      </c>
      <c r="I2166" t="n">
        <v>59.80670166015625</v>
      </c>
      <c r="J2166" t="n">
        <v>121.3470687866211</v>
      </c>
      <c r="K2166" t="n">
        <v>109.2977447509766</v>
      </c>
      <c r="L2166" t="n">
        <v>247.2412719726562</v>
      </c>
      <c r="M2166" t="n">
        <v>104.2588653564453</v>
      </c>
      <c r="N2166" t="n">
        <v>84.24393463134766</v>
      </c>
      <c r="O2166" t="n">
        <v>45.38416290283203</v>
      </c>
      <c r="P2166" t="n">
        <v>181.6689147949219</v>
      </c>
      <c r="Q2166" t="n">
        <v>91.42008972167969</v>
      </c>
      <c r="R2166" t="n">
        <v>118.9599990844727</v>
      </c>
      <c r="S2166" t="n">
        <v>58.95395660400391</v>
      </c>
      <c r="T2166" t="n">
        <v>39.55804061889648</v>
      </c>
      <c r="V2166" t="n">
        <v>50.02132797241211</v>
      </c>
      <c r="W2166" t="n">
        <v>17.71051406860352</v>
      </c>
      <c r="X2166" t="n">
        <v>46.99319458007812</v>
      </c>
      <c r="Y2166" t="n">
        <v>38.17678833007812</v>
      </c>
      <c r="Z2166" t="n">
        <v>41.59456253051758</v>
      </c>
      <c r="AB2166" t="n">
        <v>34.56153869628906</v>
      </c>
      <c r="AC2166" t="n">
        <v>66.88698577880859</v>
      </c>
      <c r="AD2166" t="n">
        <v>71.79338836669922</v>
      </c>
    </row>
    <row r="2167">
      <c r="A2167" s="77" t="n">
        <v>42223</v>
      </c>
      <c r="B2167" t="n">
        <v>91.47662353515625</v>
      </c>
      <c r="C2167" t="n">
        <v>86.24298095703125</v>
      </c>
      <c r="D2167" t="n">
        <v>25.29999923706055</v>
      </c>
      <c r="E2167" t="n">
        <v>97.55999755859375</v>
      </c>
      <c r="F2167" t="n">
        <v>30.83218574523926</v>
      </c>
      <c r="G2167" t="n">
        <v>52.29675674438477</v>
      </c>
      <c r="H2167" t="n">
        <v>1094.099975585938</v>
      </c>
      <c r="I2167" t="n">
        <v>59.62105941772461</v>
      </c>
      <c r="J2167" t="n">
        <v>120.8847274780273</v>
      </c>
      <c r="K2167" t="n">
        <v>108.5641784667969</v>
      </c>
      <c r="L2167" t="n">
        <v>246.9496002197266</v>
      </c>
      <c r="M2167" t="n">
        <v>104.1267242431641</v>
      </c>
      <c r="N2167" t="n">
        <v>84.09819030761719</v>
      </c>
      <c r="O2167" t="n">
        <v>45.10231781005859</v>
      </c>
      <c r="P2167" t="n">
        <v>181.3201599121094</v>
      </c>
      <c r="Q2167" t="n">
        <v>91.67362976074219</v>
      </c>
      <c r="R2167" t="n">
        <v>116.4800033569336</v>
      </c>
      <c r="S2167" t="n">
        <v>59.17174530029297</v>
      </c>
      <c r="T2167" t="n">
        <v>39.00598526000977</v>
      </c>
      <c r="V2167" t="n">
        <v>49.12717819213867</v>
      </c>
      <c r="W2167" t="n">
        <v>17.74572563171387</v>
      </c>
      <c r="X2167" t="n">
        <v>46.76671600341797</v>
      </c>
      <c r="Y2167" t="n">
        <v>38.20399475097656</v>
      </c>
      <c r="Z2167" t="n">
        <v>41.36366653442383</v>
      </c>
      <c r="AB2167" t="n">
        <v>34.98715209960938</v>
      </c>
      <c r="AC2167" t="n">
        <v>66.77174377441406</v>
      </c>
      <c r="AD2167" t="n">
        <v>71.73837280273438</v>
      </c>
    </row>
    <row r="2168">
      <c r="A2168" s="77" t="n">
        <v>42226</v>
      </c>
      <c r="B2168" t="n">
        <v>91.35938262939453</v>
      </c>
      <c r="C2168" t="n">
        <v>86.26185607910156</v>
      </c>
      <c r="D2168" t="n">
        <v>25.89999961853027</v>
      </c>
      <c r="E2168" t="n">
        <v>97.16000366210938</v>
      </c>
      <c r="F2168" t="n">
        <v>31.35030364990234</v>
      </c>
      <c r="G2168" t="n">
        <v>52.93621063232422</v>
      </c>
      <c r="H2168" t="n">
        <v>1104.199951171875</v>
      </c>
      <c r="I2168" t="n">
        <v>59.7929801940918</v>
      </c>
      <c r="J2168" t="n">
        <v>121.7864379882812</v>
      </c>
      <c r="K2168" t="n">
        <v>109.8139190673828</v>
      </c>
      <c r="L2168" t="n">
        <v>250.6872253417969</v>
      </c>
      <c r="M2168" t="n">
        <v>105.3160781860352</v>
      </c>
      <c r="N2168" t="n">
        <v>84.89069366455078</v>
      </c>
      <c r="O2168" t="n">
        <v>45.6788444519043</v>
      </c>
      <c r="P2168" t="n">
        <v>183.6045837402344</v>
      </c>
      <c r="Q2168" t="n">
        <v>91.54273986816406</v>
      </c>
      <c r="R2168" t="n">
        <v>119.120002746582</v>
      </c>
      <c r="S2168" t="n">
        <v>58.98400115966797</v>
      </c>
      <c r="T2168" t="n">
        <v>39.96345138549805</v>
      </c>
      <c r="V2168" t="n">
        <v>50.69561386108398</v>
      </c>
      <c r="W2168" t="n">
        <v>17.91473579406738</v>
      </c>
      <c r="X2168" t="n">
        <v>47.68130874633789</v>
      </c>
      <c r="Y2168" t="n">
        <v>38.80264282226562</v>
      </c>
      <c r="Z2168" t="n">
        <v>41.52035140991211</v>
      </c>
      <c r="AB2168" t="n">
        <v>34.84527206420898</v>
      </c>
      <c r="AC2168" t="n">
        <v>67.31250762939453</v>
      </c>
      <c r="AD2168" t="n">
        <v>72.31575012207031</v>
      </c>
    </row>
    <row r="2169">
      <c r="A2169" s="77" t="n">
        <v>42227</v>
      </c>
      <c r="B2169" t="n">
        <v>91.66095733642578</v>
      </c>
      <c r="C2169" t="n">
        <v>86.24298095703125</v>
      </c>
      <c r="D2169" t="n">
        <v>25.56999969482422</v>
      </c>
      <c r="E2169" t="n">
        <v>97.29000091552734</v>
      </c>
      <c r="F2169" t="n">
        <v>30.66230964660645</v>
      </c>
      <c r="G2169" t="n">
        <v>52.12678146362305</v>
      </c>
      <c r="H2169" t="n">
        <v>1107.599975585938</v>
      </c>
      <c r="I2169" t="n">
        <v>59.51792526245117</v>
      </c>
      <c r="J2169" t="n">
        <v>120.3928909301758</v>
      </c>
      <c r="K2169" t="n">
        <v>108.8721160888672</v>
      </c>
      <c r="L2169" t="n">
        <v>248.1985473632812</v>
      </c>
      <c r="M2169" t="n">
        <v>103.9662399291992</v>
      </c>
      <c r="N2169" t="n">
        <v>83.59716796875</v>
      </c>
      <c r="O2169" t="n">
        <v>45.38416290283203</v>
      </c>
      <c r="P2169" t="n">
        <v>181.9479217529297</v>
      </c>
      <c r="Q2169" t="n">
        <v>91.91900634765625</v>
      </c>
      <c r="R2169" t="n">
        <v>115.9199981689453</v>
      </c>
      <c r="S2169" t="n">
        <v>59.37452697753906</v>
      </c>
      <c r="T2169" t="n">
        <v>39.22163009643555</v>
      </c>
      <c r="V2169" t="n">
        <v>50.79088973999023</v>
      </c>
      <c r="W2169" t="n">
        <v>17.75276756286621</v>
      </c>
      <c r="X2169" t="n">
        <v>47.09770965576172</v>
      </c>
      <c r="Y2169" t="n">
        <v>38.22213745117188</v>
      </c>
      <c r="Z2169" t="n">
        <v>41.37192153930664</v>
      </c>
      <c r="AB2169" t="n">
        <v>35.01868057250977</v>
      </c>
      <c r="AC2169" t="n">
        <v>66.74512481689453</v>
      </c>
      <c r="AD2169" t="n">
        <v>71.66507720947266</v>
      </c>
    </row>
    <row r="2170">
      <c r="A2170" s="77" t="n">
        <v>42228</v>
      </c>
      <c r="B2170" t="n">
        <v>91.60227966308594</v>
      </c>
      <c r="C2170" t="n">
        <v>86.24298095703125</v>
      </c>
      <c r="D2170" t="n">
        <v>25.42000007629395</v>
      </c>
      <c r="E2170" t="n">
        <v>96.26000213623047</v>
      </c>
      <c r="F2170" t="n">
        <v>30.1866626739502</v>
      </c>
      <c r="G2170" t="n">
        <v>51.75444412231445</v>
      </c>
      <c r="H2170" t="n">
        <v>1123.199951171875</v>
      </c>
      <c r="I2170" t="n">
        <v>59.43543243408203</v>
      </c>
      <c r="J2170" t="n">
        <v>121.373291015625</v>
      </c>
      <c r="K2170" t="n">
        <v>108.663818359375</v>
      </c>
      <c r="L2170" t="n">
        <v>247.5877532958984</v>
      </c>
      <c r="M2170" t="n">
        <v>104.324951171875</v>
      </c>
      <c r="N2170" t="n">
        <v>82.9412841796875</v>
      </c>
      <c r="O2170" t="n">
        <v>45.1236572265625</v>
      </c>
      <c r="P2170" t="n">
        <v>182.1659240722656</v>
      </c>
      <c r="Q2170" t="n">
        <v>91.70635986328125</v>
      </c>
      <c r="R2170" t="n">
        <v>115.5199966430664</v>
      </c>
      <c r="S2170" t="n">
        <v>59.56228637695312</v>
      </c>
      <c r="T2170" t="n">
        <v>39.36826324462891</v>
      </c>
      <c r="V2170" t="n">
        <v>51.71437072753906</v>
      </c>
      <c r="W2170" t="n">
        <v>17.59080505371094</v>
      </c>
      <c r="X2170" t="n">
        <v>47.1064338684082</v>
      </c>
      <c r="Y2170" t="n">
        <v>38.39447402954102</v>
      </c>
      <c r="Z2170" t="n">
        <v>41.39665603637695</v>
      </c>
      <c r="AB2170" t="n">
        <v>35.64133834838867</v>
      </c>
      <c r="AC2170" t="n">
        <v>66.78945159912109</v>
      </c>
      <c r="AD2170" t="n">
        <v>71.35348510742188</v>
      </c>
    </row>
    <row r="2171">
      <c r="A2171" s="77" t="n">
        <v>42229</v>
      </c>
      <c r="B2171" t="n">
        <v>91.40962982177734</v>
      </c>
      <c r="C2171" t="n">
        <v>86.24298095703125</v>
      </c>
      <c r="D2171" t="n">
        <v>25.29999923706055</v>
      </c>
      <c r="E2171" t="n">
        <v>96.44999694824219</v>
      </c>
      <c r="F2171" t="n">
        <v>30.13570594787598</v>
      </c>
      <c r="G2171" t="n">
        <v>51.72206497192383</v>
      </c>
      <c r="H2171" t="n">
        <v>1115.699951171875</v>
      </c>
      <c r="I2171" t="n">
        <v>59.35980987548828</v>
      </c>
      <c r="J2171" t="n">
        <v>120.1371307373047</v>
      </c>
      <c r="K2171" t="n">
        <v>108.3015594482422</v>
      </c>
      <c r="L2171" t="n">
        <v>247.5421600341797</v>
      </c>
      <c r="M2171" t="n">
        <v>104.155029296875</v>
      </c>
      <c r="N2171" t="n">
        <v>83.25099182128906</v>
      </c>
      <c r="O2171" t="n">
        <v>45.1236572265625</v>
      </c>
      <c r="P2171" t="n">
        <v>181.9391784667969</v>
      </c>
      <c r="Q2171" t="n">
        <v>91.46096038818359</v>
      </c>
      <c r="R2171" t="n">
        <v>112.7200012207031</v>
      </c>
      <c r="S2171" t="n">
        <v>59.62986373901367</v>
      </c>
      <c r="T2171" t="n">
        <v>39.25613021850586</v>
      </c>
      <c r="V2171" t="n">
        <v>50.93014907836914</v>
      </c>
      <c r="W2171" t="n">
        <v>17.6541862487793</v>
      </c>
      <c r="X2171" t="n">
        <v>47.07158279418945</v>
      </c>
      <c r="Y2171" t="n">
        <v>38.28563690185547</v>
      </c>
      <c r="Z2171" t="n">
        <v>41.23173904418945</v>
      </c>
      <c r="AB2171" t="n">
        <v>35.64921569824219</v>
      </c>
      <c r="AC2171" t="n">
        <v>66.63875579833984</v>
      </c>
      <c r="AD2171" t="n">
        <v>71.76589965820312</v>
      </c>
    </row>
    <row r="2172">
      <c r="A2172" s="77" t="n">
        <v>42230</v>
      </c>
      <c r="B2172" t="n">
        <v>91.36775207519531</v>
      </c>
      <c r="C2172" t="n">
        <v>86.22409820556641</v>
      </c>
      <c r="D2172" t="n">
        <v>25.20999908447266</v>
      </c>
      <c r="E2172" t="n">
        <v>96.56999969482422</v>
      </c>
      <c r="F2172" t="n">
        <v>30.17816734313965</v>
      </c>
      <c r="G2172" t="n">
        <v>51.80301666259766</v>
      </c>
      <c r="H2172" t="n">
        <v>1112.900024414062</v>
      </c>
      <c r="I2172" t="n">
        <v>59.39420318603516</v>
      </c>
      <c r="J2172" t="n">
        <v>119.3731689453125</v>
      </c>
      <c r="K2172" t="n">
        <v>108.9989013671875</v>
      </c>
      <c r="L2172" t="n">
        <v>249.1375122070312</v>
      </c>
      <c r="M2172" t="n">
        <v>104.3154907226562</v>
      </c>
      <c r="N2172" t="n">
        <v>83.52427673339844</v>
      </c>
      <c r="O2172" t="n">
        <v>45.54644393920898</v>
      </c>
      <c r="P2172" t="n">
        <v>182.6018676757812</v>
      </c>
      <c r="Q2172" t="n">
        <v>91.36280822753906</v>
      </c>
      <c r="R2172" t="n">
        <v>111.9199981689453</v>
      </c>
      <c r="S2172" t="n">
        <v>59.95280075073242</v>
      </c>
      <c r="T2172" t="n">
        <v>39.43727111816406</v>
      </c>
      <c r="V2172" t="n">
        <v>50.82021331787109</v>
      </c>
      <c r="W2172" t="n">
        <v>17.78094100952148</v>
      </c>
      <c r="X2172" t="n">
        <v>47.36774826049805</v>
      </c>
      <c r="Y2172" t="n">
        <v>38.47610855102539</v>
      </c>
      <c r="Z2172" t="n">
        <v>41.36366653442383</v>
      </c>
      <c r="AB2172" t="n">
        <v>35.91719436645508</v>
      </c>
      <c r="AC2172" t="n">
        <v>66.82493591308594</v>
      </c>
      <c r="AD2172" t="n">
        <v>71.81171417236328</v>
      </c>
    </row>
    <row r="2173">
      <c r="A2173" s="77" t="n">
        <v>42233</v>
      </c>
      <c r="B2173" t="n">
        <v>91.52693176269531</v>
      </c>
      <c r="C2173" t="n">
        <v>86.22409820556641</v>
      </c>
      <c r="D2173" t="n">
        <v>25.06999969482422</v>
      </c>
      <c r="E2173" t="n">
        <v>96.81999969482422</v>
      </c>
      <c r="F2173" t="n">
        <v>29.84691429138184</v>
      </c>
      <c r="G2173" t="n">
        <v>51.70588302612305</v>
      </c>
      <c r="H2173" t="n">
        <v>1118.599975585938</v>
      </c>
      <c r="I2173" t="n">
        <v>59.39420318603516</v>
      </c>
      <c r="J2173" t="n">
        <v>121.8520202636719</v>
      </c>
      <c r="K2173" t="n">
        <v>110.1490249633789</v>
      </c>
      <c r="L2173" t="n">
        <v>251.5076599121094</v>
      </c>
      <c r="M2173" t="n">
        <v>105.1839294433594</v>
      </c>
      <c r="N2173" t="n">
        <v>83.78845977783203</v>
      </c>
      <c r="O2173" t="n">
        <v>45.79841232299805</v>
      </c>
      <c r="P2173" t="n">
        <v>183.6220397949219</v>
      </c>
      <c r="Q2173" t="n">
        <v>91.35463714599609</v>
      </c>
      <c r="R2173" t="n">
        <v>111.120002746582</v>
      </c>
      <c r="S2173" t="n">
        <v>60.46346664428711</v>
      </c>
      <c r="T2173" t="n">
        <v>39.66154098510742</v>
      </c>
      <c r="V2173" t="n">
        <v>50.93014907836914</v>
      </c>
      <c r="W2173" t="n">
        <v>17.81614875793457</v>
      </c>
      <c r="X2173" t="n">
        <v>47.60292053222656</v>
      </c>
      <c r="Y2173" t="n">
        <v>38.69380187988281</v>
      </c>
      <c r="Z2173" t="n">
        <v>41.40489959716797</v>
      </c>
      <c r="AB2173" t="n">
        <v>36.09060287475586</v>
      </c>
      <c r="AC2173" t="n">
        <v>67.4986572265625</v>
      </c>
      <c r="AD2173" t="n">
        <v>72.49903869628906</v>
      </c>
    </row>
    <row r="2174">
      <c r="A2174" s="77" t="n">
        <v>42234</v>
      </c>
      <c r="B2174" t="n">
        <v>91.35938262939453</v>
      </c>
      <c r="C2174" t="n">
        <v>86.24298095703125</v>
      </c>
      <c r="D2174" t="n">
        <v>24.86000061035156</v>
      </c>
      <c r="E2174" t="n">
        <v>96.97000122070312</v>
      </c>
      <c r="F2174" t="n">
        <v>29.52414894104004</v>
      </c>
      <c r="G2174" t="n">
        <v>51.31735992431641</v>
      </c>
      <c r="H2174" t="n">
        <v>1117.099975585938</v>
      </c>
      <c r="I2174" t="n">
        <v>59.31853103637695</v>
      </c>
      <c r="J2174" t="n">
        <v>120.7568588256836</v>
      </c>
      <c r="K2174" t="n">
        <v>109.2705688476562</v>
      </c>
      <c r="L2174" t="n">
        <v>250.131103515625</v>
      </c>
      <c r="M2174" t="n">
        <v>104.6458969116211</v>
      </c>
      <c r="N2174" t="n">
        <v>83.53338623046875</v>
      </c>
      <c r="O2174" t="n">
        <v>45.60197448730469</v>
      </c>
      <c r="P2174" t="n">
        <v>183.0902099609375</v>
      </c>
      <c r="Q2174" t="n">
        <v>91.13377380371094</v>
      </c>
      <c r="R2174" t="n">
        <v>112.4000015258789</v>
      </c>
      <c r="S2174" t="n">
        <v>60.62870788574219</v>
      </c>
      <c r="T2174" t="n">
        <v>39.40277862548828</v>
      </c>
      <c r="V2174" t="n">
        <v>50.73959350585938</v>
      </c>
      <c r="W2174" t="n">
        <v>17.80205917358398</v>
      </c>
      <c r="X2174" t="n">
        <v>47.51581192016602</v>
      </c>
      <c r="Y2174" t="n">
        <v>38.49424743652344</v>
      </c>
      <c r="Z2174" t="n">
        <v>41.1987419128418</v>
      </c>
      <c r="AB2174" t="n">
        <v>36.00389862060547</v>
      </c>
      <c r="AC2174" t="n">
        <v>67.40115356445312</v>
      </c>
      <c r="AD2174" t="n">
        <v>72.56317138671875</v>
      </c>
    </row>
    <row r="2175">
      <c r="A2175" s="77" t="n">
        <v>42235</v>
      </c>
      <c r="B2175" t="n">
        <v>91.64419555664062</v>
      </c>
      <c r="C2175" t="n">
        <v>86.26185607910156</v>
      </c>
      <c r="D2175" t="n">
        <v>24.65999984741211</v>
      </c>
      <c r="E2175" t="n">
        <v>96.45999908447266</v>
      </c>
      <c r="F2175" t="n">
        <v>29.1589298248291</v>
      </c>
      <c r="G2175" t="n">
        <v>50.86408233642578</v>
      </c>
      <c r="H2175" t="n">
        <v>1128.099975585938</v>
      </c>
      <c r="I2175" t="n">
        <v>59.26354217529297</v>
      </c>
      <c r="J2175" t="n">
        <v>119.9010543823242</v>
      </c>
      <c r="K2175" t="n">
        <v>108.138557434082</v>
      </c>
      <c r="L2175" t="n">
        <v>247.4236297607422</v>
      </c>
      <c r="M2175" t="n">
        <v>103.9567947387695</v>
      </c>
      <c r="N2175" t="n">
        <v>83.38765716552734</v>
      </c>
      <c r="O2175" t="n">
        <v>45.23469161987305</v>
      </c>
      <c r="P2175" t="n">
        <v>181.6427154541016</v>
      </c>
      <c r="Q2175" t="n">
        <v>91.44459533691406</v>
      </c>
      <c r="R2175" t="n">
        <v>107.4400024414062</v>
      </c>
      <c r="S2175" t="n">
        <v>60.26822280883789</v>
      </c>
      <c r="T2175" t="n">
        <v>38.91971969604492</v>
      </c>
      <c r="V2175" t="n">
        <v>49.33971405029297</v>
      </c>
      <c r="W2175" t="n">
        <v>17.64009666442871</v>
      </c>
      <c r="X2175" t="n">
        <v>47.07158279418945</v>
      </c>
      <c r="Y2175" t="n">
        <v>38.24028396606445</v>
      </c>
      <c r="Z2175" t="n">
        <v>40.81940460205078</v>
      </c>
      <c r="AB2175" t="n">
        <v>36.15365982055664</v>
      </c>
      <c r="AC2175" t="n">
        <v>67.12635803222656</v>
      </c>
      <c r="AD2175" t="n">
        <v>72.43486785888672</v>
      </c>
    </row>
    <row r="2176">
      <c r="A2176" s="77" t="n">
        <v>42236</v>
      </c>
      <c r="B2176" t="n">
        <v>91.78659057617188</v>
      </c>
      <c r="C2176" t="n">
        <v>86.24298095703125</v>
      </c>
      <c r="D2176" t="n">
        <v>24.81999969482422</v>
      </c>
      <c r="E2176" t="n">
        <v>95.75</v>
      </c>
      <c r="F2176" t="n">
        <v>28.70026779174805</v>
      </c>
      <c r="G2176" t="n">
        <v>49.63376235961914</v>
      </c>
      <c r="H2176" t="n">
        <v>1153</v>
      </c>
      <c r="I2176" t="n">
        <v>58.9747314453125</v>
      </c>
      <c r="J2176" t="n">
        <v>115.0318374633789</v>
      </c>
      <c r="K2176" t="n">
        <v>105.4036483764648</v>
      </c>
      <c r="L2176" t="n">
        <v>241.9083251953125</v>
      </c>
      <c r="M2176" t="n">
        <v>101.0777893066406</v>
      </c>
      <c r="N2176" t="n">
        <v>80.93719482421875</v>
      </c>
      <c r="O2176" t="n">
        <v>44.30796432495117</v>
      </c>
      <c r="P2176" t="n">
        <v>177.8498077392578</v>
      </c>
      <c r="Q2176" t="n">
        <v>91.69815826416016</v>
      </c>
      <c r="R2176" t="n">
        <v>106.9599990844727</v>
      </c>
      <c r="S2176" t="n">
        <v>59.82511901855469</v>
      </c>
      <c r="T2176" t="n">
        <v>38.18652725219727</v>
      </c>
      <c r="V2176" t="n">
        <v>48.22570037841797</v>
      </c>
      <c r="W2176" t="n">
        <v>17.26687812805176</v>
      </c>
      <c r="X2176" t="n">
        <v>46.09600067138672</v>
      </c>
      <c r="Y2176" t="n">
        <v>37.30603790283203</v>
      </c>
      <c r="Z2176" t="n">
        <v>40.44832611083984</v>
      </c>
      <c r="AB2176" t="n">
        <v>35.94084930419922</v>
      </c>
      <c r="AC2176" t="n">
        <v>65.56607818603516</v>
      </c>
      <c r="AD2176" t="n">
        <v>70.400390625</v>
      </c>
    </row>
    <row r="2177">
      <c r="A2177" s="77" t="n">
        <v>42237</v>
      </c>
      <c r="B2177" t="n">
        <v>91.94572448730469</v>
      </c>
      <c r="C2177" t="n">
        <v>86.24298095703125</v>
      </c>
      <c r="D2177" t="n">
        <v>24.38999938964844</v>
      </c>
      <c r="E2177" t="n">
        <v>94.83000183105469</v>
      </c>
      <c r="F2177" t="n">
        <v>27.81691932678223</v>
      </c>
      <c r="G2177" t="n">
        <v>48.50056457519531</v>
      </c>
      <c r="H2177" t="n">
        <v>1159.599975585938</v>
      </c>
      <c r="I2177" t="n">
        <v>58.76155471801758</v>
      </c>
      <c r="J2177" t="n">
        <v>111.4315567016602</v>
      </c>
      <c r="K2177" t="n">
        <v>104.1720199584961</v>
      </c>
      <c r="L2177" t="n">
        <v>236.1285858154297</v>
      </c>
      <c r="M2177" t="n">
        <v>96.66011810302734</v>
      </c>
      <c r="N2177" t="n">
        <v>78.55965423583984</v>
      </c>
      <c r="O2177" t="n">
        <v>43.59477615356445</v>
      </c>
      <c r="P2177" t="n">
        <v>172.4961090087891</v>
      </c>
      <c r="Q2177" t="n">
        <v>91.73088073730469</v>
      </c>
      <c r="R2177" t="n">
        <v>105.8399963378906</v>
      </c>
      <c r="S2177" t="n">
        <v>58.71361923217773</v>
      </c>
      <c r="T2177" t="n">
        <v>37.25494384765625</v>
      </c>
      <c r="V2177" t="n">
        <v>46.53999710083008</v>
      </c>
      <c r="W2177" t="n">
        <v>16.64718437194824</v>
      </c>
      <c r="X2177" t="n">
        <v>44.82427978515625</v>
      </c>
      <c r="Y2177" t="n">
        <v>35.88200759887695</v>
      </c>
      <c r="Z2177" t="n">
        <v>39.34331893920898</v>
      </c>
      <c r="AB2177" t="n">
        <v>35.50734710693359</v>
      </c>
      <c r="AC2177" t="n">
        <v>63.56256866455078</v>
      </c>
      <c r="AD2177" t="n">
        <v>68.14595031738281</v>
      </c>
    </row>
    <row r="2178">
      <c r="A2178" s="77" t="n">
        <v>42240</v>
      </c>
      <c r="B2178" t="n">
        <v>91.91224670410156</v>
      </c>
      <c r="C2178" t="n">
        <v>86.24298095703125</v>
      </c>
      <c r="D2178" t="n">
        <v>23.85000038146973</v>
      </c>
      <c r="E2178" t="n">
        <v>93.30999755859375</v>
      </c>
      <c r="F2178" t="n">
        <v>26.60231590270996</v>
      </c>
      <c r="G2178" t="n">
        <v>46.82505798339844</v>
      </c>
      <c r="H2178" t="n">
        <v>1153.400024414062</v>
      </c>
      <c r="I2178" t="n">
        <v>58.28026962280273</v>
      </c>
      <c r="J2178" t="n">
        <v>106.5262603759766</v>
      </c>
      <c r="K2178" t="n">
        <v>100.1058120727539</v>
      </c>
      <c r="L2178" t="n">
        <v>226.3468933105469</v>
      </c>
      <c r="M2178" t="n">
        <v>92.94094848632812</v>
      </c>
      <c r="N2178" t="n">
        <v>75.8359375</v>
      </c>
      <c r="O2178" t="n">
        <v>41.91639709472656</v>
      </c>
      <c r="P2178" t="n">
        <v>165.2328033447266</v>
      </c>
      <c r="Q2178" t="n">
        <v>91.41188812255859</v>
      </c>
      <c r="R2178" t="n">
        <v>99.91999816894531</v>
      </c>
      <c r="S2178" t="n">
        <v>55.96494674682617</v>
      </c>
      <c r="T2178" t="n">
        <v>35.69366455078125</v>
      </c>
      <c r="V2178" t="n">
        <v>44.04075622558594</v>
      </c>
      <c r="W2178" t="n">
        <v>15.93594646453857</v>
      </c>
      <c r="X2178" t="n">
        <v>43.23024368286133</v>
      </c>
      <c r="Y2178" t="n">
        <v>34.46704864501953</v>
      </c>
      <c r="Z2178" t="n">
        <v>37.97442626953125</v>
      </c>
      <c r="AB2178" t="n">
        <v>34.17532348632812</v>
      </c>
      <c r="AC2178" t="n">
        <v>60.85874176025391</v>
      </c>
      <c r="AD2178" t="n">
        <v>65.42417907714844</v>
      </c>
    </row>
    <row r="2179">
      <c r="A2179" s="77" t="n">
        <v>42241</v>
      </c>
      <c r="B2179" t="n">
        <v>91.69443511962891</v>
      </c>
      <c r="C2179" t="n">
        <v>86.24298095703125</v>
      </c>
      <c r="D2179" t="n">
        <v>23.85000038146973</v>
      </c>
      <c r="E2179" t="n">
        <v>94.52999877929688</v>
      </c>
      <c r="F2179" t="n">
        <v>26.94206619262695</v>
      </c>
      <c r="G2179" t="n">
        <v>47.27024841308594</v>
      </c>
      <c r="H2179" t="n">
        <v>1138.199951171875</v>
      </c>
      <c r="I2179" t="n">
        <v>58.39715194702148</v>
      </c>
      <c r="J2179" t="n">
        <v>106.6508407592773</v>
      </c>
      <c r="K2179" t="n">
        <v>99.3360595703125</v>
      </c>
      <c r="L2179" t="n">
        <v>224.4507446289062</v>
      </c>
      <c r="M2179" t="n">
        <v>92.59169006347656</v>
      </c>
      <c r="N2179" t="n">
        <v>75.62641906738281</v>
      </c>
      <c r="O2179" t="n">
        <v>41.53204727172852</v>
      </c>
      <c r="P2179" t="n">
        <v>163.2883758544922</v>
      </c>
      <c r="Q2179" t="n">
        <v>91.19104766845703</v>
      </c>
      <c r="R2179" t="n">
        <v>101.8399963378906</v>
      </c>
      <c r="S2179" t="n">
        <v>54.42539978027344</v>
      </c>
      <c r="T2179" t="n">
        <v>35.13299560546875</v>
      </c>
      <c r="V2179" t="n">
        <v>43.40312576293945</v>
      </c>
      <c r="W2179" t="n">
        <v>15.72468757629395</v>
      </c>
      <c r="X2179" t="n">
        <v>42.66406631469727</v>
      </c>
      <c r="Y2179" t="n">
        <v>34.19494247436523</v>
      </c>
      <c r="Z2179" t="n">
        <v>37.6858024597168</v>
      </c>
      <c r="AB2179" t="n">
        <v>33.12704849243164</v>
      </c>
      <c r="AC2179" t="n">
        <v>60.24702453613281</v>
      </c>
      <c r="AD2179" t="n">
        <v>65.15837860107422</v>
      </c>
    </row>
    <row r="2180">
      <c r="A2180" s="77" t="n">
        <v>42242</v>
      </c>
      <c r="B2180" t="n">
        <v>91.26719665527344</v>
      </c>
      <c r="C2180" t="n">
        <v>86.26185607910156</v>
      </c>
      <c r="D2180" t="n">
        <v>23.64999961853027</v>
      </c>
      <c r="E2180" t="n">
        <v>95.09999847412109</v>
      </c>
      <c r="F2180" t="n">
        <v>27.83390808105469</v>
      </c>
      <c r="G2180" t="n">
        <v>48.38724899291992</v>
      </c>
      <c r="H2180" t="n">
        <v>1124.599975585938</v>
      </c>
      <c r="I2180" t="n">
        <v>58.88536071777344</v>
      </c>
      <c r="J2180" t="n">
        <v>112.0578002929688</v>
      </c>
      <c r="K2180" t="n">
        <v>101.8627014160156</v>
      </c>
      <c r="L2180" t="n">
        <v>230.2030792236328</v>
      </c>
      <c r="M2180" t="n">
        <v>97.25479125976562</v>
      </c>
      <c r="N2180" t="n">
        <v>78.43211364746094</v>
      </c>
      <c r="O2180" t="n">
        <v>42.48865509033203</v>
      </c>
      <c r="P2180" t="n">
        <v>169.5576629638672</v>
      </c>
      <c r="Q2180" t="n">
        <v>90.64302825927734</v>
      </c>
      <c r="R2180" t="n">
        <v>102.1600036621094</v>
      </c>
      <c r="S2180" t="n">
        <v>55.89736175537109</v>
      </c>
      <c r="T2180" t="n">
        <v>36.08182907104492</v>
      </c>
      <c r="V2180" t="n">
        <v>44.89826965332031</v>
      </c>
      <c r="W2180" t="n">
        <v>16.31621170043945</v>
      </c>
      <c r="X2180" t="n">
        <v>43.99676513671875</v>
      </c>
      <c r="Y2180" t="n">
        <v>35.91827774047852</v>
      </c>
      <c r="Z2180" t="n">
        <v>38.7990608215332</v>
      </c>
      <c r="AB2180" t="n">
        <v>33.71819305419922</v>
      </c>
      <c r="AC2180" t="n">
        <v>62.79131698608398</v>
      </c>
      <c r="AD2180" t="n">
        <v>67.63277435302734</v>
      </c>
    </row>
    <row r="2181">
      <c r="A2181" s="77" t="n">
        <v>42243</v>
      </c>
      <c r="B2181" t="n">
        <v>91.39286041259766</v>
      </c>
      <c r="C2181" t="n">
        <v>86.24298095703125</v>
      </c>
      <c r="D2181" t="n">
        <v>24.38999938964844</v>
      </c>
      <c r="E2181" t="n">
        <v>95.61000061035156</v>
      </c>
      <c r="F2181" t="n">
        <v>29.06549263000488</v>
      </c>
      <c r="G2181" t="n">
        <v>48.97812652587891</v>
      </c>
      <c r="H2181" t="n">
        <v>1122.400024414062</v>
      </c>
      <c r="I2181" t="n">
        <v>59.32541656494141</v>
      </c>
      <c r="J2181" t="n">
        <v>115.0613632202148</v>
      </c>
      <c r="K2181" t="n">
        <v>103.682975769043</v>
      </c>
      <c r="L2181" t="n">
        <v>235.9006805419922</v>
      </c>
      <c r="M2181" t="n">
        <v>99.71847534179688</v>
      </c>
      <c r="N2181" t="n">
        <v>79.84407806396484</v>
      </c>
      <c r="O2181" t="n">
        <v>43.06520080566406</v>
      </c>
      <c r="P2181" t="n">
        <v>173.7517395019531</v>
      </c>
      <c r="Q2181" t="n">
        <v>91.08475494384766</v>
      </c>
      <c r="R2181" t="n">
        <v>111.5999984741211</v>
      </c>
      <c r="S2181" t="n">
        <v>56.97880554199219</v>
      </c>
      <c r="T2181" t="n">
        <v>37.39294815063477</v>
      </c>
      <c r="V2181" t="n">
        <v>47.11899566650391</v>
      </c>
      <c r="W2181" t="n">
        <v>16.71760368347168</v>
      </c>
      <c r="X2181" t="n">
        <v>45.05945587158203</v>
      </c>
      <c r="Y2181" t="n">
        <v>36.75273895263672</v>
      </c>
      <c r="Z2181" t="n">
        <v>39.36804962158203</v>
      </c>
      <c r="AB2181" t="n">
        <v>34.11227035522461</v>
      </c>
      <c r="AC2181" t="n">
        <v>64.01470184326172</v>
      </c>
      <c r="AD2181" t="n">
        <v>69.21820068359375</v>
      </c>
    </row>
    <row r="2182">
      <c r="A2182" s="77" t="n">
        <v>42244</v>
      </c>
      <c r="B2182" t="n">
        <v>91.30912017822266</v>
      </c>
      <c r="C2182" t="n">
        <v>86.26185607910156</v>
      </c>
      <c r="D2182" t="n">
        <v>24.95999908447266</v>
      </c>
      <c r="E2182" t="n">
        <v>96.11000061035156</v>
      </c>
      <c r="F2182" t="n">
        <v>28.69176292419434</v>
      </c>
      <c r="G2182" t="n">
        <v>48.9052734375</v>
      </c>
      <c r="H2182" t="n">
        <v>1133.099975585938</v>
      </c>
      <c r="I2182" t="n">
        <v>59.38040924072266</v>
      </c>
      <c r="J2182" t="n">
        <v>115.8384552001953</v>
      </c>
      <c r="K2182" t="n">
        <v>104.7063217163086</v>
      </c>
      <c r="L2182" t="n">
        <v>236.91259765625</v>
      </c>
      <c r="M2182" t="n">
        <v>99.69960784912109</v>
      </c>
      <c r="N2182" t="n">
        <v>79.87140655517578</v>
      </c>
      <c r="O2182" t="n">
        <v>43.42821884155273</v>
      </c>
      <c r="P2182" t="n">
        <v>173.7603759765625</v>
      </c>
      <c r="Q2182" t="n">
        <v>91.34646606445312</v>
      </c>
      <c r="R2182" t="n">
        <v>119.0400009155273</v>
      </c>
      <c r="S2182" t="n">
        <v>56.89619827270508</v>
      </c>
      <c r="T2182" t="n">
        <v>37.60860824584961</v>
      </c>
      <c r="V2182" t="n">
        <v>48.18905639648438</v>
      </c>
      <c r="W2182" t="n">
        <v>16.64013671875</v>
      </c>
      <c r="X2182" t="n">
        <v>45.07686996459961</v>
      </c>
      <c r="Y2182" t="n">
        <v>36.82531356811523</v>
      </c>
      <c r="Z2182" t="n">
        <v>39.28559112548828</v>
      </c>
      <c r="AB2182" t="n">
        <v>34.00980758666992</v>
      </c>
      <c r="AC2182" t="n">
        <v>63.65121078491211</v>
      </c>
      <c r="AD2182" t="n">
        <v>69.24568176269531</v>
      </c>
    </row>
    <row r="2183">
      <c r="A2183" s="77" t="n">
        <v>42247</v>
      </c>
      <c r="B2183" t="n">
        <v>91.24208831787109</v>
      </c>
      <c r="C2183" t="n">
        <v>86.26185607910156</v>
      </c>
      <c r="D2183" t="n">
        <v>25.29999923706055</v>
      </c>
      <c r="E2183" t="n">
        <v>95.94999694824219</v>
      </c>
      <c r="F2183" t="n">
        <v>28.74272918701172</v>
      </c>
      <c r="G2183" t="n">
        <v>48.54104614257812</v>
      </c>
      <c r="H2183" t="n">
        <v>1131.599975585938</v>
      </c>
      <c r="I2183" t="n">
        <v>59.29788589477539</v>
      </c>
      <c r="J2183" t="n">
        <v>112.1365203857422</v>
      </c>
      <c r="K2183" t="n">
        <v>104.3259582519531</v>
      </c>
      <c r="L2183" t="n">
        <v>235.1987609863281</v>
      </c>
      <c r="M2183" t="n">
        <v>98.46303558349609</v>
      </c>
      <c r="N2183" t="n">
        <v>79.10621643066406</v>
      </c>
      <c r="O2183" t="n">
        <v>43.53924942016602</v>
      </c>
      <c r="P2183" t="n">
        <v>172.3565673828125</v>
      </c>
      <c r="Q2183" t="n">
        <v>91.26464080810547</v>
      </c>
      <c r="R2183" t="n">
        <v>127.120002746582</v>
      </c>
      <c r="S2183" t="n">
        <v>55.59694671630859</v>
      </c>
      <c r="T2183" t="n">
        <v>37.40157699584961</v>
      </c>
      <c r="V2183" t="n">
        <v>48.68743515014648</v>
      </c>
      <c r="W2183" t="n">
        <v>16.49930191040039</v>
      </c>
      <c r="X2183" t="n">
        <v>44.67618942260742</v>
      </c>
      <c r="Y2183" t="n">
        <v>36.48971557617188</v>
      </c>
      <c r="Z2183" t="n">
        <v>39.01346969604492</v>
      </c>
      <c r="AB2183" t="n">
        <v>33.46597671508789</v>
      </c>
      <c r="AC2183" t="n">
        <v>62.48989868164062</v>
      </c>
      <c r="AD2183" t="n">
        <v>68.71415710449219</v>
      </c>
    </row>
    <row r="2184">
      <c r="A2184" s="77" t="n">
        <v>42248</v>
      </c>
      <c r="B2184" t="n">
        <v>91.51234436035156</v>
      </c>
      <c r="C2184" t="n">
        <v>86.26185607910156</v>
      </c>
      <c r="D2184" t="n">
        <v>24.6299991607666</v>
      </c>
      <c r="E2184" t="n">
        <v>95.44999694824219</v>
      </c>
      <c r="F2184" t="n">
        <v>27.63005828857422</v>
      </c>
      <c r="G2184" t="n">
        <v>46.91410064697266</v>
      </c>
      <c r="H2184" t="n">
        <v>1138.699951171875</v>
      </c>
      <c r="I2184" t="n">
        <v>59.10660171508789</v>
      </c>
      <c r="J2184" t="n">
        <v>109.3002243041992</v>
      </c>
      <c r="K2184" t="n">
        <v>101.3374557495117</v>
      </c>
      <c r="L2184" t="n">
        <v>228.5439147949219</v>
      </c>
      <c r="M2184" t="n">
        <v>95.38577270507812</v>
      </c>
      <c r="N2184" t="n">
        <v>76.85619354248047</v>
      </c>
      <c r="O2184" t="n">
        <v>42.27086639404297</v>
      </c>
      <c r="P2184" t="n">
        <v>167.2120666503906</v>
      </c>
      <c r="Q2184" t="n">
        <v>91.09897613525391</v>
      </c>
      <c r="R2184" t="n">
        <v>118.4800033569336</v>
      </c>
      <c r="S2184" t="n">
        <v>54.53804016113281</v>
      </c>
      <c r="T2184" t="n">
        <v>36.26296615600586</v>
      </c>
      <c r="V2184" t="n">
        <v>46.972412109375</v>
      </c>
      <c r="W2184" t="n">
        <v>15.96411514282227</v>
      </c>
      <c r="X2184" t="n">
        <v>43.49155426025391</v>
      </c>
      <c r="Y2184" t="n">
        <v>35.31965637207031</v>
      </c>
      <c r="Z2184" t="n">
        <v>38.21356582641602</v>
      </c>
      <c r="AB2184" t="n">
        <v>32.5595703125</v>
      </c>
      <c r="AC2184" t="n">
        <v>60.849853515625</v>
      </c>
      <c r="AD2184" t="n">
        <v>66.97293090820312</v>
      </c>
    </row>
    <row r="2185">
      <c r="A2185" s="77" t="n">
        <v>42249</v>
      </c>
      <c r="B2185" t="n">
        <v>91.39482879638672</v>
      </c>
      <c r="C2185" t="n">
        <v>86.24298095703125</v>
      </c>
      <c r="D2185" t="n">
        <v>24.73999977111816</v>
      </c>
      <c r="E2185" t="n">
        <v>95.83000183105469</v>
      </c>
      <c r="F2185" t="n">
        <v>28.02926254272461</v>
      </c>
      <c r="G2185" t="n">
        <v>47.61020660400391</v>
      </c>
      <c r="H2185" t="n">
        <v>1132.5</v>
      </c>
      <c r="I2185" t="n">
        <v>59.34831237792969</v>
      </c>
      <c r="J2185" t="n">
        <v>113.5267944335938</v>
      </c>
      <c r="K2185" t="n">
        <v>103.1577224731445</v>
      </c>
      <c r="L2185" t="n">
        <v>232.0263061523438</v>
      </c>
      <c r="M2185" t="n">
        <v>98.07602691650391</v>
      </c>
      <c r="N2185" t="n">
        <v>78.32280731201172</v>
      </c>
      <c r="O2185" t="n">
        <v>42.89864349365234</v>
      </c>
      <c r="P2185" t="n">
        <v>170.3860015869141</v>
      </c>
      <c r="Q2185" t="n">
        <v>90.81194305419922</v>
      </c>
      <c r="R2185" t="n">
        <v>120.7200012207031</v>
      </c>
      <c r="S2185" t="n">
        <v>55.10129928588867</v>
      </c>
      <c r="T2185" t="n">
        <v>36.78052520751953</v>
      </c>
      <c r="V2185" t="n">
        <v>47.40483093261719</v>
      </c>
      <c r="W2185" t="n">
        <v>16.18241500854492</v>
      </c>
      <c r="X2185" t="n">
        <v>44.45841979980469</v>
      </c>
      <c r="Y2185" t="n">
        <v>36.17226028442383</v>
      </c>
      <c r="Z2185" t="n">
        <v>38.73308944702148</v>
      </c>
      <c r="AB2185" t="n">
        <v>32.58320617675781</v>
      </c>
      <c r="AC2185" t="n">
        <v>62.09984970092773</v>
      </c>
      <c r="AD2185" t="n">
        <v>68.38427734375</v>
      </c>
    </row>
    <row r="2186">
      <c r="A2186" s="77" t="n">
        <v>42250</v>
      </c>
      <c r="B2186" t="n">
        <v>91.52916717529297</v>
      </c>
      <c r="C2186" t="n">
        <v>86.26185607910156</v>
      </c>
      <c r="D2186" t="n">
        <v>24.95000076293945</v>
      </c>
      <c r="E2186" t="n">
        <v>96.41000366210938</v>
      </c>
      <c r="F2186" t="n">
        <v>28.13968086242676</v>
      </c>
      <c r="G2186" t="n">
        <v>47.72351837158203</v>
      </c>
      <c r="H2186" t="n">
        <v>1123.699951171875</v>
      </c>
      <c r="I2186" t="n">
        <v>59.43121337890625</v>
      </c>
      <c r="J2186" t="n">
        <v>111.0347900390625</v>
      </c>
      <c r="K2186" t="n">
        <v>102.9947509765625</v>
      </c>
      <c r="L2186" t="n">
        <v>233.0564422607422</v>
      </c>
      <c r="M2186" t="n">
        <v>97.5946044921875</v>
      </c>
      <c r="N2186" t="n">
        <v>78.6507568359375</v>
      </c>
      <c r="O2186" t="n">
        <v>43.12925338745117</v>
      </c>
      <c r="P2186" t="n">
        <v>170.5080871582031</v>
      </c>
      <c r="Q2186" t="n">
        <v>90.82014465332031</v>
      </c>
      <c r="R2186" t="n">
        <v>122.7200012207031</v>
      </c>
      <c r="S2186" t="n">
        <v>55.25149536132812</v>
      </c>
      <c r="T2186" t="n">
        <v>37.00479125976562</v>
      </c>
      <c r="V2186" t="n">
        <v>47.5367546081543</v>
      </c>
      <c r="W2186" t="n">
        <v>16.27396011352539</v>
      </c>
      <c r="X2186" t="n">
        <v>44.48456192016602</v>
      </c>
      <c r="Y2186" t="n">
        <v>36.1994743347168</v>
      </c>
      <c r="Z2186" t="n">
        <v>38.99696350097656</v>
      </c>
      <c r="AB2186" t="n">
        <v>32.73296737670898</v>
      </c>
      <c r="AC2186" t="n">
        <v>61.65657806396484</v>
      </c>
      <c r="AD2186" t="n">
        <v>68.41176605224609</v>
      </c>
    </row>
    <row r="2187">
      <c r="A2187" s="77" t="n">
        <v>42251</v>
      </c>
      <c r="B2187" t="n">
        <v>91.72222137451172</v>
      </c>
      <c r="C2187" t="n">
        <v>86.24298095703125</v>
      </c>
      <c r="D2187" t="n">
        <v>24.6299991607666</v>
      </c>
      <c r="E2187" t="n">
        <v>96.23000335693359</v>
      </c>
      <c r="F2187" t="n">
        <v>27.29880142211914</v>
      </c>
      <c r="G2187" t="n">
        <v>46.63079071044922</v>
      </c>
      <c r="H2187" t="n">
        <v>1120.599975585938</v>
      </c>
      <c r="I2187" t="n">
        <v>59.36901092529297</v>
      </c>
      <c r="J2187" t="n">
        <v>110.5331192016602</v>
      </c>
      <c r="K2187" t="n">
        <v>102.2158813476562</v>
      </c>
      <c r="L2187" t="n">
        <v>230.2486572265625</v>
      </c>
      <c r="M2187" t="n">
        <v>96.43355560302734</v>
      </c>
      <c r="N2187" t="n">
        <v>77.4573974609375</v>
      </c>
      <c r="O2187" t="n">
        <v>42.68938446044922</v>
      </c>
      <c r="P2187" t="n">
        <v>167.9271240234375</v>
      </c>
      <c r="Q2187" t="n">
        <v>90.96775817871094</v>
      </c>
      <c r="R2187" t="n">
        <v>120.6399993896484</v>
      </c>
      <c r="S2187" t="n">
        <v>54.22261810302734</v>
      </c>
      <c r="T2187" t="n">
        <v>36.2715950012207</v>
      </c>
      <c r="V2187" t="n">
        <v>46.75253677368164</v>
      </c>
      <c r="W2187" t="n">
        <v>15.95002746582031</v>
      </c>
      <c r="X2187" t="n">
        <v>43.86611175537109</v>
      </c>
      <c r="Y2187" t="n">
        <v>35.64618301391602</v>
      </c>
      <c r="Z2187" t="n">
        <v>38.36200714111328</v>
      </c>
      <c r="AB2187" t="n">
        <v>32.2837028503418</v>
      </c>
      <c r="AC2187" t="n">
        <v>60.88533020019531</v>
      </c>
      <c r="AD2187" t="n">
        <v>67.67857360839844</v>
      </c>
    </row>
    <row r="2188">
      <c r="A2188" s="77" t="n">
        <v>42255</v>
      </c>
      <c r="B2188" t="n">
        <v>91.50399017333984</v>
      </c>
      <c r="C2188" t="n">
        <v>86.24298095703125</v>
      </c>
      <c r="D2188" t="n">
        <v>24.90999984741211</v>
      </c>
      <c r="E2188" t="n">
        <v>95.87999725341797</v>
      </c>
      <c r="F2188" t="n">
        <v>28.1651554107666</v>
      </c>
      <c r="G2188" t="n">
        <v>47.99872207641602</v>
      </c>
      <c r="H2188" t="n">
        <v>1120.400024414062</v>
      </c>
      <c r="I2188" t="n">
        <v>59.69365692138672</v>
      </c>
      <c r="J2188" t="n">
        <v>115.3433227539062</v>
      </c>
      <c r="K2188" t="n">
        <v>104.5523452758789</v>
      </c>
      <c r="L2188" t="n">
        <v>235.8733825683594</v>
      </c>
      <c r="M2188" t="n">
        <v>99.15211486816406</v>
      </c>
      <c r="N2188" t="n">
        <v>79.57078552246094</v>
      </c>
      <c r="O2188" t="n">
        <v>43.49654388427734</v>
      </c>
      <c r="P2188" t="n">
        <v>172.1473388671875</v>
      </c>
      <c r="Q2188" t="n">
        <v>90.55767059326172</v>
      </c>
      <c r="R2188" t="n">
        <v>120.1600036621094</v>
      </c>
      <c r="S2188" t="n">
        <v>55.04120635986328</v>
      </c>
      <c r="T2188" t="n">
        <v>37.17729949951172</v>
      </c>
      <c r="V2188" t="n">
        <v>47.48544692993164</v>
      </c>
      <c r="W2188" t="n">
        <v>16.35846138000488</v>
      </c>
      <c r="X2188" t="n">
        <v>45.07686996459961</v>
      </c>
      <c r="Y2188" t="n">
        <v>36.64391708374023</v>
      </c>
      <c r="Z2188" t="n">
        <v>39.16189575195312</v>
      </c>
      <c r="AB2188" t="n">
        <v>32.96942138671875</v>
      </c>
      <c r="AC2188" t="n">
        <v>62.58740234375</v>
      </c>
      <c r="AD2188" t="n">
        <v>69.24568176269531</v>
      </c>
    </row>
    <row r="2189">
      <c r="A2189" s="77" t="n">
        <v>42256</v>
      </c>
      <c r="B2189" t="n">
        <v>91.53755950927734</v>
      </c>
      <c r="C2189" t="n">
        <v>86.24298095703125</v>
      </c>
      <c r="D2189" t="n">
        <v>24.54000091552734</v>
      </c>
      <c r="E2189" t="n">
        <v>96.01000213623047</v>
      </c>
      <c r="F2189" t="n">
        <v>28.0207691192627</v>
      </c>
      <c r="G2189" t="n">
        <v>47.80445861816406</v>
      </c>
      <c r="H2189" t="n">
        <v>1102.199951171875</v>
      </c>
      <c r="I2189" t="n">
        <v>59.61764526367188</v>
      </c>
      <c r="J2189" t="n">
        <v>112.8677444458008</v>
      </c>
      <c r="K2189" t="n">
        <v>103.347900390625</v>
      </c>
      <c r="L2189" t="n">
        <v>233.3755187988281</v>
      </c>
      <c r="M2189" t="n">
        <v>98.03825378417969</v>
      </c>
      <c r="N2189" t="n">
        <v>78.84204864501953</v>
      </c>
      <c r="O2189" t="n">
        <v>42.97977828979492</v>
      </c>
      <c r="P2189" t="n">
        <v>169.8453521728516</v>
      </c>
      <c r="Q2189" t="n">
        <v>90.76270294189453</v>
      </c>
      <c r="R2189" t="n">
        <v>116.0800018310547</v>
      </c>
      <c r="S2189" t="n">
        <v>54.41037368774414</v>
      </c>
      <c r="T2189" t="n">
        <v>36.89265060424805</v>
      </c>
      <c r="V2189" t="n">
        <v>46.59130477905273</v>
      </c>
      <c r="W2189" t="n">
        <v>16.13312149047852</v>
      </c>
      <c r="X2189" t="n">
        <v>44.59780502319336</v>
      </c>
      <c r="Y2189" t="n">
        <v>36.16318130493164</v>
      </c>
      <c r="Z2189" t="n">
        <v>38.51868057250977</v>
      </c>
      <c r="AB2189" t="n">
        <v>32.5595703125</v>
      </c>
      <c r="AC2189" t="n">
        <v>61.62112045288086</v>
      </c>
      <c r="AD2189" t="n">
        <v>68.50337982177734</v>
      </c>
    </row>
    <row r="2190">
      <c r="A2190" s="77" t="n">
        <v>42257</v>
      </c>
      <c r="B2190" t="n">
        <v>91.43682098388672</v>
      </c>
      <c r="C2190" t="n">
        <v>86.22409820556641</v>
      </c>
      <c r="D2190" t="n">
        <v>24.81999969482422</v>
      </c>
      <c r="E2190" t="n">
        <v>95.45999908447266</v>
      </c>
      <c r="F2190" t="n">
        <v>28.30955505371094</v>
      </c>
      <c r="G2190" t="n">
        <v>48.12013626098633</v>
      </c>
      <c r="H2190" t="n">
        <v>1109.5</v>
      </c>
      <c r="I2190" t="n">
        <v>59.76273727416992</v>
      </c>
      <c r="J2190" t="n">
        <v>114.9990386962891</v>
      </c>
      <c r="K2190" t="n">
        <v>103.8188095092773</v>
      </c>
      <c r="L2190" t="n">
        <v>233.7310485839844</v>
      </c>
      <c r="M2190" t="n">
        <v>99.10491943359375</v>
      </c>
      <c r="N2190" t="n">
        <v>79.13356018066406</v>
      </c>
      <c r="O2190" t="n">
        <v>43.03958511352539</v>
      </c>
      <c r="P2190" t="n">
        <v>170.7696685791016</v>
      </c>
      <c r="Q2190" t="n">
        <v>90.78731536865234</v>
      </c>
      <c r="R2190" t="n">
        <v>119.4400024414062</v>
      </c>
      <c r="S2190" t="n">
        <v>54.53054046630859</v>
      </c>
      <c r="T2190" t="n">
        <v>36.97890853881836</v>
      </c>
      <c r="V2190" t="n">
        <v>46.86248397827148</v>
      </c>
      <c r="W2190" t="n">
        <v>16.21058082580566</v>
      </c>
      <c r="X2190" t="n">
        <v>44.62392425537109</v>
      </c>
      <c r="Y2190" t="n">
        <v>36.52599334716797</v>
      </c>
      <c r="Z2190" t="n">
        <v>38.58464813232422</v>
      </c>
      <c r="AB2190" t="n">
        <v>32.50439834594727</v>
      </c>
      <c r="AC2190" t="n">
        <v>62.2150993347168</v>
      </c>
      <c r="AD2190" t="n">
        <v>68.69583892822266</v>
      </c>
    </row>
    <row r="2191">
      <c r="A2191" s="77" t="n">
        <v>42258</v>
      </c>
      <c r="B2191" t="n">
        <v>91.54597473144531</v>
      </c>
      <c r="C2191" t="n">
        <v>86.24298095703125</v>
      </c>
      <c r="D2191" t="n">
        <v>24.79000091552734</v>
      </c>
      <c r="E2191" t="n">
        <v>95.19000244140625</v>
      </c>
      <c r="F2191" t="n">
        <v>28.41997718811035</v>
      </c>
      <c r="G2191" t="n">
        <v>48.11204528808594</v>
      </c>
      <c r="H2191" t="n">
        <v>1103.5</v>
      </c>
      <c r="I2191" t="n">
        <v>59.74199676513672</v>
      </c>
      <c r="J2191" t="n">
        <v>116.3171691894531</v>
      </c>
      <c r="K2191" t="n">
        <v>104.3078384399414</v>
      </c>
      <c r="L2191" t="n">
        <v>235.1987609863281</v>
      </c>
      <c r="M2191" t="n">
        <v>99.65239715576172</v>
      </c>
      <c r="N2191" t="n">
        <v>79.58901214599609</v>
      </c>
      <c r="O2191" t="n">
        <v>43.19759368896484</v>
      </c>
      <c r="P2191" t="n">
        <v>171.5456695556641</v>
      </c>
      <c r="Q2191" t="n">
        <v>91.04159545898438</v>
      </c>
      <c r="R2191" t="n">
        <v>117.1999969482422</v>
      </c>
      <c r="S2191" t="n">
        <v>55.57442092895508</v>
      </c>
      <c r="T2191" t="n">
        <v>36.92715835571289</v>
      </c>
      <c r="V2191" t="n">
        <v>46.44471740722656</v>
      </c>
      <c r="W2191" t="n">
        <v>16.2810001373291</v>
      </c>
      <c r="X2191" t="n">
        <v>44.86782836914062</v>
      </c>
      <c r="Y2191" t="n">
        <v>36.69833374023438</v>
      </c>
      <c r="Z2191" t="n">
        <v>38.84029388427734</v>
      </c>
      <c r="AB2191" t="n">
        <v>32.74872970581055</v>
      </c>
      <c r="AC2191" t="n">
        <v>62.61399459838867</v>
      </c>
      <c r="AD2191" t="n">
        <v>69.20904541015625</v>
      </c>
    </row>
    <row r="2192">
      <c r="A2192" s="77" t="n">
        <v>42261</v>
      </c>
      <c r="B2192" t="n">
        <v>91.57113647460938</v>
      </c>
      <c r="C2192" t="n">
        <v>86.24298095703125</v>
      </c>
      <c r="D2192" t="n">
        <v>24.67000007629395</v>
      </c>
      <c r="E2192" t="n">
        <v>95.25</v>
      </c>
      <c r="F2192" t="n">
        <v>28.37750434875488</v>
      </c>
      <c r="G2192" t="n">
        <v>47.74780654907227</v>
      </c>
      <c r="H2192" t="n">
        <v>1107.699951171875</v>
      </c>
      <c r="I2192" t="n">
        <v>59.63840484619141</v>
      </c>
      <c r="J2192" t="n">
        <v>115.877815246582</v>
      </c>
      <c r="K2192" t="n">
        <v>103.8278732299805</v>
      </c>
      <c r="L2192" t="n">
        <v>234.0045623779297</v>
      </c>
      <c r="M2192" t="n">
        <v>99.35034942626953</v>
      </c>
      <c r="N2192" t="n">
        <v>79.03334045410156</v>
      </c>
      <c r="O2192" t="n">
        <v>43.0694694519043</v>
      </c>
      <c r="P2192" t="n">
        <v>170.9091186523438</v>
      </c>
      <c r="Q2192" t="n">
        <v>90.86930084228516</v>
      </c>
      <c r="R2192" t="n">
        <v>115.120002746582</v>
      </c>
      <c r="S2192" t="n">
        <v>55.60446929931641</v>
      </c>
      <c r="T2192" t="n">
        <v>36.48723983764648</v>
      </c>
      <c r="V2192" t="n">
        <v>46.04162216186523</v>
      </c>
      <c r="W2192" t="n">
        <v>16.24579048156738</v>
      </c>
      <c r="X2192" t="n">
        <v>44.64134216308594</v>
      </c>
      <c r="Y2192" t="n">
        <v>36.60763168334961</v>
      </c>
      <c r="Z2192" t="n">
        <v>38.71659851074219</v>
      </c>
      <c r="AB2192" t="n">
        <v>32.82754516601562</v>
      </c>
      <c r="AC2192" t="n">
        <v>62.41899108886719</v>
      </c>
      <c r="AD2192" t="n">
        <v>68.84246063232422</v>
      </c>
    </row>
    <row r="2193">
      <c r="A2193" s="77" t="n">
        <v>42262</v>
      </c>
      <c r="B2193" t="n">
        <v>91.15980529785156</v>
      </c>
      <c r="C2193" t="n">
        <v>86.22409820556641</v>
      </c>
      <c r="D2193" t="n">
        <v>24.68000030517578</v>
      </c>
      <c r="E2193" t="n">
        <v>95.61000061035156</v>
      </c>
      <c r="F2193" t="n">
        <v>28.6492977142334</v>
      </c>
      <c r="G2193" t="n">
        <v>48.07157516479492</v>
      </c>
      <c r="H2193" t="n">
        <v>1102.800048828125</v>
      </c>
      <c r="I2193" t="n">
        <v>59.62460327148438</v>
      </c>
      <c r="J2193" t="n">
        <v>117.2090759277344</v>
      </c>
      <c r="K2193" t="n">
        <v>104.9961242675781</v>
      </c>
      <c r="L2193" t="n">
        <v>236.7576751708984</v>
      </c>
      <c r="M2193" t="n">
        <v>100.5208358764648</v>
      </c>
      <c r="N2193" t="n">
        <v>79.90785217285156</v>
      </c>
      <c r="O2193" t="n">
        <v>43.55633926391602</v>
      </c>
      <c r="P2193" t="n">
        <v>173.04541015625</v>
      </c>
      <c r="Q2193" t="n">
        <v>90.25418090820312</v>
      </c>
      <c r="R2193" t="n">
        <v>116.5599975585938</v>
      </c>
      <c r="S2193" t="n">
        <v>56.15268325805664</v>
      </c>
      <c r="T2193" t="n">
        <v>36.754638671875</v>
      </c>
      <c r="V2193" t="n">
        <v>46.55464935302734</v>
      </c>
      <c r="W2193" t="n">
        <v>16.47817611694336</v>
      </c>
      <c r="X2193" t="n">
        <v>45.41658401489258</v>
      </c>
      <c r="Y2193" t="n">
        <v>37.07928466796875</v>
      </c>
      <c r="Z2193" t="n">
        <v>39.17839431762695</v>
      </c>
      <c r="AB2193" t="n">
        <v>33.00094223022461</v>
      </c>
      <c r="AC2193" t="n">
        <v>63.31436920166016</v>
      </c>
      <c r="AD2193" t="n">
        <v>69.56644439697266</v>
      </c>
    </row>
    <row r="2194">
      <c r="A2194" s="77" t="n">
        <v>42263</v>
      </c>
      <c r="B2194" t="n">
        <v>91.08430480957031</v>
      </c>
      <c r="C2194" t="n">
        <v>86.22409820556641</v>
      </c>
      <c r="D2194" t="n">
        <v>24.96999931335449</v>
      </c>
      <c r="E2194" t="n">
        <v>95.41999816894531</v>
      </c>
      <c r="F2194" t="n">
        <v>29.34578514099121</v>
      </c>
      <c r="G2194" t="n">
        <v>48.80814743041992</v>
      </c>
      <c r="H2194" t="n">
        <v>1119.199951171875</v>
      </c>
      <c r="I2194" t="n">
        <v>59.41047668457031</v>
      </c>
      <c r="J2194" t="n">
        <v>116.4483337402344</v>
      </c>
      <c r="K2194" t="n">
        <v>105.901725769043</v>
      </c>
      <c r="L2194" t="n">
        <v>239.0093078613281</v>
      </c>
      <c r="M2194" t="n">
        <v>101.0871810913086</v>
      </c>
      <c r="N2194" t="n">
        <v>81.16495513916016</v>
      </c>
      <c r="O2194" t="n">
        <v>43.97057342529297</v>
      </c>
      <c r="P2194" t="n">
        <v>174.5451354980469</v>
      </c>
      <c r="Q2194" t="n">
        <v>90.22958374023438</v>
      </c>
      <c r="R2194" t="n">
        <v>122.879997253418</v>
      </c>
      <c r="S2194" t="n">
        <v>56.75350952148438</v>
      </c>
      <c r="T2194" t="n">
        <v>37.28081512451172</v>
      </c>
      <c r="V2194" t="n">
        <v>47.87389755249023</v>
      </c>
      <c r="W2194" t="n">
        <v>16.58380508422852</v>
      </c>
      <c r="X2194" t="n">
        <v>45.74758911132812</v>
      </c>
      <c r="Y2194" t="n">
        <v>37.23348236083984</v>
      </c>
      <c r="Z2194" t="n">
        <v>39.62369155883789</v>
      </c>
      <c r="AB2194" t="n">
        <v>33.33198547363281</v>
      </c>
      <c r="AC2194" t="n">
        <v>63.49165725708008</v>
      </c>
      <c r="AD2194" t="n">
        <v>70.35455322265625</v>
      </c>
    </row>
    <row r="2195">
      <c r="A2195" s="77" t="n">
        <v>42264</v>
      </c>
      <c r="B2195" t="n">
        <v>91.65508270263672</v>
      </c>
      <c r="C2195" t="n">
        <v>86.22409820556641</v>
      </c>
      <c r="D2195" t="n">
        <v>24.8799991607666</v>
      </c>
      <c r="E2195" t="n">
        <v>94.55000305175781</v>
      </c>
      <c r="F2195" t="n">
        <v>29.27783393859863</v>
      </c>
      <c r="G2195" t="n">
        <v>48.83242797851562</v>
      </c>
      <c r="H2195" t="n">
        <v>1117.300048828125</v>
      </c>
      <c r="I2195" t="n">
        <v>59.45884704589844</v>
      </c>
      <c r="J2195" t="n">
        <v>118.8616180419922</v>
      </c>
      <c r="K2195" t="n">
        <v>106.2639541625977</v>
      </c>
      <c r="L2195" t="n">
        <v>238.8634948730469</v>
      </c>
      <c r="M2195" t="n">
        <v>101.1249618530273</v>
      </c>
      <c r="N2195" t="n">
        <v>81.38357543945312</v>
      </c>
      <c r="O2195" t="n">
        <v>44.05599594116211</v>
      </c>
      <c r="P2195" t="n">
        <v>174.1527252197266</v>
      </c>
      <c r="Q2195" t="n">
        <v>90.93491363525391</v>
      </c>
      <c r="R2195" t="n">
        <v>121.8399963378906</v>
      </c>
      <c r="S2195" t="n">
        <v>57.39937591552734</v>
      </c>
      <c r="T2195" t="n">
        <v>37.10830688476562</v>
      </c>
      <c r="V2195" t="n">
        <v>47.84458160400391</v>
      </c>
      <c r="W2195" t="n">
        <v>16.35142135620117</v>
      </c>
      <c r="X2195" t="n">
        <v>45.5472412109375</v>
      </c>
      <c r="Y2195" t="n">
        <v>36.97951507568359</v>
      </c>
      <c r="Z2195" t="n">
        <v>39.62369155883789</v>
      </c>
      <c r="AB2195" t="n">
        <v>33.78912353515625</v>
      </c>
      <c r="AC2195" t="n">
        <v>64.06787109375</v>
      </c>
      <c r="AD2195" t="n">
        <v>70.53787231445312</v>
      </c>
    </row>
    <row r="2196">
      <c r="A2196" s="77" t="n">
        <v>42265</v>
      </c>
      <c r="B2196" t="n">
        <v>91.73061370849609</v>
      </c>
      <c r="C2196" t="n">
        <v>86.22409820556641</v>
      </c>
      <c r="D2196" t="n">
        <v>24.43000030517578</v>
      </c>
      <c r="E2196" t="n">
        <v>94.86000061035156</v>
      </c>
      <c r="F2196" t="n">
        <v>28.73423957824707</v>
      </c>
      <c r="G2196" t="n">
        <v>47.61020660400391</v>
      </c>
      <c r="H2196" t="n">
        <v>1138.099975585938</v>
      </c>
      <c r="I2196" t="n">
        <v>59.2930793762207</v>
      </c>
      <c r="J2196" t="n">
        <v>116.9795150756836</v>
      </c>
      <c r="K2196" t="n">
        <v>104.796875</v>
      </c>
      <c r="L2196" t="n">
        <v>234.7662048339844</v>
      </c>
      <c r="M2196" t="n">
        <v>99.68667602539062</v>
      </c>
      <c r="N2196" t="n">
        <v>79.716552734375</v>
      </c>
      <c r="O2196" t="n">
        <v>43.21744918823242</v>
      </c>
      <c r="P2196" t="n">
        <v>171.3068695068359</v>
      </c>
      <c r="Q2196" t="n">
        <v>91.22200775146484</v>
      </c>
      <c r="R2196" t="n">
        <v>116.9599990844727</v>
      </c>
      <c r="S2196" t="n">
        <v>57.3017578125</v>
      </c>
      <c r="T2196" t="n">
        <v>36.32592391967773</v>
      </c>
      <c r="V2196" t="n">
        <v>46.58795166015625</v>
      </c>
      <c r="W2196" t="n">
        <v>16.03510665893555</v>
      </c>
      <c r="X2196" t="n">
        <v>44.54100036621094</v>
      </c>
      <c r="Y2196" t="n">
        <v>36.49935531616211</v>
      </c>
      <c r="Z2196" t="n">
        <v>39.16555404663086</v>
      </c>
      <c r="AB2196" t="n">
        <v>33.59897232055664</v>
      </c>
      <c r="AC2196" t="n">
        <v>63.0900764465332</v>
      </c>
      <c r="AD2196" t="n">
        <v>69.41468048095703</v>
      </c>
    </row>
    <row r="2197">
      <c r="A2197" s="77" t="n">
        <v>42268</v>
      </c>
      <c r="B2197" t="n">
        <v>91.48717498779297</v>
      </c>
      <c r="C2197" t="n">
        <v>86.24298095703125</v>
      </c>
      <c r="D2197" t="n">
        <v>24.63999938964844</v>
      </c>
      <c r="E2197" t="n">
        <v>95.88999938964844</v>
      </c>
      <c r="F2197" t="n">
        <v>28.68327522277832</v>
      </c>
      <c r="G2197" t="n">
        <v>47.5859260559082</v>
      </c>
      <c r="H2197" t="n">
        <v>1133.099975585938</v>
      </c>
      <c r="I2197" t="n">
        <v>59.18254470825195</v>
      </c>
      <c r="J2197" t="n">
        <v>111.6381149291992</v>
      </c>
      <c r="K2197" t="n">
        <v>104.606689453125</v>
      </c>
      <c r="L2197" t="n">
        <v>236.1841278076172</v>
      </c>
      <c r="M2197" t="n">
        <v>99.99893951416016</v>
      </c>
      <c r="N2197" t="n">
        <v>79.85319519042969</v>
      </c>
      <c r="O2197" t="n">
        <v>43.44453811645508</v>
      </c>
      <c r="P2197" t="n">
        <v>172.1920776367188</v>
      </c>
      <c r="Q2197" t="n">
        <v>90.64789581298828</v>
      </c>
      <c r="R2197" t="n">
        <v>120.4000015258789</v>
      </c>
      <c r="S2197" t="n">
        <v>57.78989410400391</v>
      </c>
      <c r="T2197" t="n">
        <v>36.44736480712891</v>
      </c>
      <c r="V2197" t="n">
        <v>46.85374450683594</v>
      </c>
      <c r="W2197" t="n">
        <v>16.21908950805664</v>
      </c>
      <c r="X2197" t="n">
        <v>44.75992965698242</v>
      </c>
      <c r="Y2197" t="n">
        <v>36.86380767822266</v>
      </c>
      <c r="Z2197" t="n">
        <v>39.45603942871094</v>
      </c>
      <c r="AB2197" t="n">
        <v>33.73423385620117</v>
      </c>
      <c r="AC2197" t="n">
        <v>62.25373840332031</v>
      </c>
      <c r="AD2197" t="n">
        <v>70.02181243896484</v>
      </c>
    </row>
    <row r="2198">
      <c r="A2198" s="77" t="n">
        <v>42269</v>
      </c>
      <c r="B2198" t="n">
        <v>91.7054443359375</v>
      </c>
      <c r="C2198" t="n">
        <v>86.24298095703125</v>
      </c>
      <c r="D2198" t="n">
        <v>24.35000038146973</v>
      </c>
      <c r="E2198" t="n">
        <v>96.27999877929688</v>
      </c>
      <c r="F2198" t="n">
        <v>28.14817237854004</v>
      </c>
      <c r="G2198" t="n">
        <v>46.45273208618164</v>
      </c>
      <c r="H2198" t="n">
        <v>1125</v>
      </c>
      <c r="I2198" t="n">
        <v>58.75435638427734</v>
      </c>
      <c r="J2198" t="n">
        <v>109.975700378418</v>
      </c>
      <c r="K2198" t="n">
        <v>103.0218734741211</v>
      </c>
      <c r="L2198" t="n">
        <v>232.84521484375</v>
      </c>
      <c r="M2198" t="n">
        <v>98.50386047363281</v>
      </c>
      <c r="N2198" t="n">
        <v>78.25904083251953</v>
      </c>
      <c r="O2198" t="n">
        <v>42.78467178344727</v>
      </c>
      <c r="P2198" t="n">
        <v>169.9571075439453</v>
      </c>
      <c r="Q2198" t="n">
        <v>90.86930084228516</v>
      </c>
      <c r="R2198" t="n">
        <v>119.3600006103516</v>
      </c>
      <c r="S2198" t="n">
        <v>57.06142425537109</v>
      </c>
      <c r="T2198" t="n">
        <v>35.77079010009766</v>
      </c>
      <c r="V2198" t="n">
        <v>46.35908508300781</v>
      </c>
      <c r="W2198" t="n">
        <v>16.01387977600098</v>
      </c>
      <c r="X2198" t="n">
        <v>44.11187362670898</v>
      </c>
      <c r="Y2198" t="n">
        <v>36.24423980712891</v>
      </c>
      <c r="Z2198" t="n">
        <v>39.02446746826172</v>
      </c>
      <c r="AB2198" t="n">
        <v>33.31254577636719</v>
      </c>
      <c r="AC2198" t="n">
        <v>61.87115859985352</v>
      </c>
      <c r="AD2198" t="n">
        <v>69.09272766113281</v>
      </c>
    </row>
    <row r="2199">
      <c r="A2199" s="77" t="n">
        <v>42270</v>
      </c>
      <c r="B2199" t="n">
        <v>91.62992095947266</v>
      </c>
      <c r="C2199" t="n">
        <v>86.22409820556641</v>
      </c>
      <c r="D2199" t="n">
        <v>24.20000076293945</v>
      </c>
      <c r="E2199" t="n">
        <v>96.06999969482422</v>
      </c>
      <c r="F2199" t="n">
        <v>27.6980037689209</v>
      </c>
      <c r="G2199" t="n">
        <v>46.23418045043945</v>
      </c>
      <c r="H2199" t="n">
        <v>1131.599975585938</v>
      </c>
      <c r="I2199" t="n">
        <v>58.65074920654297</v>
      </c>
      <c r="J2199" t="n">
        <v>109.129768371582</v>
      </c>
      <c r="K2199" t="n">
        <v>102.713981628418</v>
      </c>
      <c r="L2199" t="n">
        <v>232.2597503662109</v>
      </c>
      <c r="M2199" t="n">
        <v>98.57957458496094</v>
      </c>
      <c r="N2199" t="n">
        <v>78.19528198242188</v>
      </c>
      <c r="O2199" t="n">
        <v>42.77609634399414</v>
      </c>
      <c r="P2199" t="n">
        <v>169.6853942871094</v>
      </c>
      <c r="Q2199" t="n">
        <v>90.80373382568359</v>
      </c>
      <c r="R2199" t="n">
        <v>115.5199966430664</v>
      </c>
      <c r="S2199" t="n">
        <v>57.41944885253906</v>
      </c>
      <c r="T2199" t="n">
        <v>35.00751113891602</v>
      </c>
      <c r="V2199" t="n">
        <v>45.76104354858398</v>
      </c>
      <c r="W2199" t="n">
        <v>16.02095413208008</v>
      </c>
      <c r="X2199" t="n">
        <v>43.80535507202148</v>
      </c>
      <c r="Y2199" t="n">
        <v>36.33536148071289</v>
      </c>
      <c r="Z2199" t="n">
        <v>39.09085845947266</v>
      </c>
      <c r="AB2199" t="n">
        <v>33.40006256103516</v>
      </c>
      <c r="AC2199" t="n">
        <v>61.80890274047852</v>
      </c>
      <c r="AD2199" t="n">
        <v>68.90872955322266</v>
      </c>
    </row>
    <row r="2200">
      <c r="A2200" s="77" t="n">
        <v>42271</v>
      </c>
      <c r="B2200" t="n">
        <v>91.74742126464844</v>
      </c>
      <c r="C2200" t="n">
        <v>86.22409820556641</v>
      </c>
      <c r="D2200" t="n">
        <v>24.44000053405762</v>
      </c>
      <c r="E2200" t="n">
        <v>95.98999786376953</v>
      </c>
      <c r="F2200" t="n">
        <v>27.57909393310547</v>
      </c>
      <c r="G2200" t="n">
        <v>46.10467529296875</v>
      </c>
      <c r="H2200" t="n">
        <v>1153.800048828125</v>
      </c>
      <c r="I2200" t="n">
        <v>58.36068725585938</v>
      </c>
      <c r="J2200" t="n">
        <v>106.9656295776367</v>
      </c>
      <c r="K2200" t="n">
        <v>102.5419082641602</v>
      </c>
      <c r="L2200" t="n">
        <v>231.1620635986328</v>
      </c>
      <c r="M2200" t="n">
        <v>98.22001647949219</v>
      </c>
      <c r="N2200" t="n">
        <v>77.74891662597656</v>
      </c>
      <c r="O2200" t="n">
        <v>42.81893920898438</v>
      </c>
      <c r="P2200" t="n">
        <v>169.0718383789062</v>
      </c>
      <c r="Q2200" t="n">
        <v>90.81194305419922</v>
      </c>
      <c r="R2200" t="n">
        <v>116.7200012207031</v>
      </c>
      <c r="S2200" t="n">
        <v>56.88087844848633</v>
      </c>
      <c r="T2200" t="n">
        <v>34.91209030151367</v>
      </c>
      <c r="V2200" t="n">
        <v>45.96039581298828</v>
      </c>
      <c r="W2200" t="n">
        <v>15.90772914886475</v>
      </c>
      <c r="X2200" t="n">
        <v>43.53387451171875</v>
      </c>
      <c r="Y2200" t="n">
        <v>36.33536148071289</v>
      </c>
      <c r="Z2200" t="n">
        <v>39.15726470947266</v>
      </c>
      <c r="AB2200" t="n">
        <v>33.67056655883789</v>
      </c>
      <c r="AC2200" t="n">
        <v>61.17717742919922</v>
      </c>
      <c r="AD2200" t="n">
        <v>68.72476959228516</v>
      </c>
    </row>
    <row r="2201">
      <c r="A2201" s="77" t="n">
        <v>42272</v>
      </c>
      <c r="B2201" t="n">
        <v>91.587890625</v>
      </c>
      <c r="C2201" t="n">
        <v>86.22409820556641</v>
      </c>
      <c r="D2201" t="n">
        <v>24.59000015258789</v>
      </c>
      <c r="E2201" t="n">
        <v>96.26999664306641</v>
      </c>
      <c r="F2201" t="n">
        <v>27.51964378356934</v>
      </c>
      <c r="G2201" t="n">
        <v>46.5093879699707</v>
      </c>
      <c r="H2201" t="n">
        <v>1146</v>
      </c>
      <c r="I2201" t="n">
        <v>58.06369400024414</v>
      </c>
      <c r="J2201" t="n">
        <v>101.7265090942383</v>
      </c>
      <c r="K2201" t="n">
        <v>101.1923141479492</v>
      </c>
      <c r="L2201" t="n">
        <v>230.7961273193359</v>
      </c>
      <c r="M2201" t="n">
        <v>97.38729858398438</v>
      </c>
      <c r="N2201" t="n">
        <v>78.03131866455078</v>
      </c>
      <c r="O2201" t="n">
        <v>42.67325210571289</v>
      </c>
      <c r="P2201" t="n">
        <v>169.0280456542969</v>
      </c>
      <c r="Q2201" t="n">
        <v>90.32798767089844</v>
      </c>
      <c r="R2201" t="n">
        <v>117.7600021362305</v>
      </c>
      <c r="S2201" t="n">
        <v>57.10845947265625</v>
      </c>
      <c r="T2201" t="n">
        <v>34.86872863769531</v>
      </c>
      <c r="V2201" t="n">
        <v>46.04898452758789</v>
      </c>
      <c r="W2201" t="n">
        <v>16.14125061035156</v>
      </c>
      <c r="X2201" t="n">
        <v>43.6214599609375</v>
      </c>
      <c r="Y2201" t="n">
        <v>36.27157974243164</v>
      </c>
      <c r="Z2201" t="n">
        <v>39.40624237060547</v>
      </c>
      <c r="AB2201" t="n">
        <v>33.99677276611328</v>
      </c>
      <c r="AC2201" t="n">
        <v>59.50448226928711</v>
      </c>
      <c r="AD2201" t="n">
        <v>68.71558380126953</v>
      </c>
    </row>
    <row r="2202">
      <c r="A2202" s="77" t="n">
        <v>42275</v>
      </c>
      <c r="B2202" t="n">
        <v>91.80621337890625</v>
      </c>
      <c r="C2202" t="n">
        <v>86.24298095703125</v>
      </c>
      <c r="D2202" t="n">
        <v>24.26000022888184</v>
      </c>
      <c r="E2202" t="n">
        <v>96.02999877929688</v>
      </c>
      <c r="F2202" t="n">
        <v>26.93357086181641</v>
      </c>
      <c r="G2202" t="n">
        <v>45.59474563598633</v>
      </c>
      <c r="H2202" t="n">
        <v>1132</v>
      </c>
      <c r="I2202" t="n">
        <v>57.1727180480957</v>
      </c>
      <c r="J2202" t="n">
        <v>95.28988647460938</v>
      </c>
      <c r="K2202" t="n">
        <v>98.35871887207031</v>
      </c>
      <c r="L2202" t="n">
        <v>225.0605163574219</v>
      </c>
      <c r="M2202" t="n">
        <v>94.61479949951172</v>
      </c>
      <c r="N2202" t="n">
        <v>75.98169708251953</v>
      </c>
      <c r="O2202" t="n">
        <v>41.64917373657227</v>
      </c>
      <c r="P2202" t="n">
        <v>164.7858581542969</v>
      </c>
      <c r="Q2202" t="n">
        <v>90.35262298583984</v>
      </c>
      <c r="R2202" t="n">
        <v>115.0400009155273</v>
      </c>
      <c r="S2202" t="n">
        <v>56.22098159790039</v>
      </c>
      <c r="T2202" t="n">
        <v>33.78448867797852</v>
      </c>
      <c r="V2202" t="n">
        <v>44.21057891845703</v>
      </c>
      <c r="W2202" t="n">
        <v>15.76620388031006</v>
      </c>
      <c r="X2202" t="n">
        <v>42.76320648193359</v>
      </c>
      <c r="Y2202" t="n">
        <v>35.44245910644531</v>
      </c>
      <c r="Z2202" t="n">
        <v>38.82527542114258</v>
      </c>
      <c r="AB2202" t="n">
        <v>33.82970809936523</v>
      </c>
      <c r="AC2202" t="n">
        <v>57.20011901855469</v>
      </c>
      <c r="AD2202" t="n">
        <v>66.73780059814453</v>
      </c>
    </row>
    <row r="2203">
      <c r="A2203" s="77" t="n">
        <v>42276</v>
      </c>
      <c r="B2203" t="n">
        <v>91.94886779785156</v>
      </c>
      <c r="C2203" t="n">
        <v>86.24298095703125</v>
      </c>
      <c r="D2203" t="n">
        <v>24.31999969482422</v>
      </c>
      <c r="E2203" t="n">
        <v>95.88999938964844</v>
      </c>
      <c r="F2203" t="n">
        <v>27.06097984313965</v>
      </c>
      <c r="G2203" t="n">
        <v>45.52999114990234</v>
      </c>
      <c r="H2203" t="n">
        <v>1127.099975585938</v>
      </c>
      <c r="I2203" t="n">
        <v>57.16580963134766</v>
      </c>
      <c r="J2203" t="n">
        <v>94.91938018798828</v>
      </c>
      <c r="K2203" t="n">
        <v>97.65940856933594</v>
      </c>
      <c r="L2203" t="n">
        <v>224.6854553222656</v>
      </c>
      <c r="M2203" t="n">
        <v>94.12277984619141</v>
      </c>
      <c r="N2203" t="n">
        <v>75.77217864990234</v>
      </c>
      <c r="O2203" t="n">
        <v>41.40921020507812</v>
      </c>
      <c r="P2203" t="n">
        <v>164.88232421875</v>
      </c>
      <c r="Q2203" t="n">
        <v>90.60685729980469</v>
      </c>
      <c r="R2203" t="n">
        <v>116.879997253418</v>
      </c>
      <c r="S2203" t="n">
        <v>56.82021713256836</v>
      </c>
      <c r="T2203" t="n">
        <v>33.91460418701172</v>
      </c>
      <c r="V2203" t="n">
        <v>44.14412307739258</v>
      </c>
      <c r="W2203" t="n">
        <v>15.79451179504395</v>
      </c>
      <c r="X2203" t="n">
        <v>43.04345703125</v>
      </c>
      <c r="Y2203" t="n">
        <v>35.28756332397461</v>
      </c>
      <c r="Z2203" t="n">
        <v>38.80868530273438</v>
      </c>
      <c r="AB2203" t="n">
        <v>33.83765029907227</v>
      </c>
      <c r="AC2203" t="n">
        <v>57.72507095336914</v>
      </c>
      <c r="AD2203" t="n">
        <v>66.51703643798828</v>
      </c>
    </row>
    <row r="2204">
      <c r="A2204" s="77" t="n">
        <v>42277</v>
      </c>
      <c r="B2204" t="n">
        <v>91.98246765136719</v>
      </c>
      <c r="C2204" t="n">
        <v>86.22409820556641</v>
      </c>
      <c r="D2204" t="n">
        <v>24.45000076293945</v>
      </c>
      <c r="E2204" t="n">
        <v>96.34999847412109</v>
      </c>
      <c r="F2204" t="n">
        <v>27.84239959716797</v>
      </c>
      <c r="G2204" t="n">
        <v>46.39606857299805</v>
      </c>
      <c r="H2204" t="n">
        <v>1115.5</v>
      </c>
      <c r="I2204" t="n">
        <v>57.52499389648438</v>
      </c>
      <c r="J2204" t="n">
        <v>99.46074676513672</v>
      </c>
      <c r="K2204" t="n">
        <v>99.17610931396484</v>
      </c>
      <c r="L2204" t="n">
        <v>227.6767425537109</v>
      </c>
      <c r="M2204" t="n">
        <v>96.28965759277344</v>
      </c>
      <c r="N2204" t="n">
        <v>77.74891662597656</v>
      </c>
      <c r="O2204" t="n">
        <v>41.79486083984375</v>
      </c>
      <c r="P2204" t="n">
        <v>167.9587249755859</v>
      </c>
      <c r="Q2204" t="n">
        <v>90.78731536865234</v>
      </c>
      <c r="R2204" t="n">
        <v>117.4400024414062</v>
      </c>
      <c r="S2204" t="n">
        <v>57.29806900024414</v>
      </c>
      <c r="T2204" t="n">
        <v>34.62584686279297</v>
      </c>
      <c r="V2204" t="n">
        <v>45.18516540527344</v>
      </c>
      <c r="W2204" t="n">
        <v>16.03510665893555</v>
      </c>
      <c r="X2204" t="n">
        <v>43.69150161743164</v>
      </c>
      <c r="Y2204" t="n">
        <v>35.98913955688477</v>
      </c>
      <c r="Z2204" t="n">
        <v>39.16555404663086</v>
      </c>
      <c r="AB2204" t="n">
        <v>34.44232559204102</v>
      </c>
      <c r="AC2204" t="n">
        <v>58.92618560791016</v>
      </c>
      <c r="AD2204" t="n">
        <v>68.31081390380859</v>
      </c>
    </row>
    <row r="2205">
      <c r="A2205" s="77" t="n">
        <v>42278</v>
      </c>
      <c r="B2205" t="n">
        <v>92.05389404296875</v>
      </c>
      <c r="C2205" t="n">
        <v>86.24298095703125</v>
      </c>
      <c r="D2205" t="n">
        <v>24.22999954223633</v>
      </c>
      <c r="E2205" t="n">
        <v>96.19000244140625</v>
      </c>
      <c r="F2205" t="n">
        <v>27.99528503417969</v>
      </c>
      <c r="G2205" t="n">
        <v>46.54177093505859</v>
      </c>
      <c r="H2205" t="n">
        <v>1114.199951171875</v>
      </c>
      <c r="I2205" t="n">
        <v>57.15577697753906</v>
      </c>
      <c r="J2205" t="n">
        <v>99.99525451660156</v>
      </c>
      <c r="K2205" t="n">
        <v>99.00355529785156</v>
      </c>
      <c r="L2205" t="n">
        <v>227.1828002929688</v>
      </c>
      <c r="M2205" t="n">
        <v>96.72494506835938</v>
      </c>
      <c r="N2205" t="n">
        <v>78.14061737060547</v>
      </c>
      <c r="O2205" t="n">
        <v>41.76057815551758</v>
      </c>
      <c r="P2205" t="n">
        <v>168.3969879150391</v>
      </c>
      <c r="Q2205" t="n">
        <v>91.11720275878906</v>
      </c>
      <c r="R2205" t="n">
        <v>116.6399993896484</v>
      </c>
      <c r="S2205" t="n">
        <v>57.5787467956543</v>
      </c>
      <c r="T2205" t="n">
        <v>35.01618194580078</v>
      </c>
      <c r="V2205" t="n">
        <v>45.27375411987305</v>
      </c>
      <c r="W2205" t="n">
        <v>16.04218292236328</v>
      </c>
      <c r="X2205" t="n">
        <v>43.59517669677734</v>
      </c>
      <c r="Y2205" t="n">
        <v>36.00735092163086</v>
      </c>
      <c r="Z2205" t="n">
        <v>39.16555404663086</v>
      </c>
      <c r="AB2205" t="n">
        <v>34.03656768798828</v>
      </c>
      <c r="AC2205" t="n">
        <v>59.52229690551758</v>
      </c>
      <c r="AD2205" t="n">
        <v>68.81676483154297</v>
      </c>
    </row>
    <row r="2206">
      <c r="A2206" s="77" t="n">
        <v>42279</v>
      </c>
      <c r="B2206" t="n">
        <v>92.33145141601562</v>
      </c>
      <c r="C2206" t="n">
        <v>86.24298095703125</v>
      </c>
      <c r="D2206" t="n">
        <v>24.5</v>
      </c>
      <c r="E2206" t="n">
        <v>95.83000183105469</v>
      </c>
      <c r="F2206" t="n">
        <v>28.74272918701172</v>
      </c>
      <c r="G2206" t="n">
        <v>47.33500289916992</v>
      </c>
      <c r="H2206" t="n">
        <v>1137.099975585938</v>
      </c>
      <c r="I2206" t="n">
        <v>57.21129608154297</v>
      </c>
      <c r="J2206" t="n">
        <v>103.4610748291016</v>
      </c>
      <c r="K2206" t="n">
        <v>100.4748306274414</v>
      </c>
      <c r="L2206" t="n">
        <v>230.6223297119141</v>
      </c>
      <c r="M2206" t="n">
        <v>98.41869354248047</v>
      </c>
      <c r="N2206" t="n">
        <v>79.29752349853516</v>
      </c>
      <c r="O2206" t="n">
        <v>41.86769866943359</v>
      </c>
      <c r="P2206" t="n">
        <v>170.9124298095703</v>
      </c>
      <c r="Q2206" t="n">
        <v>91.6424560546875</v>
      </c>
      <c r="R2206" t="n">
        <v>118.1600036621094</v>
      </c>
      <c r="S2206" t="n">
        <v>57.99590682983398</v>
      </c>
      <c r="T2206" t="n">
        <v>35.87488555908203</v>
      </c>
      <c r="V2206" t="n">
        <v>47.14170455932617</v>
      </c>
      <c r="W2206" t="n">
        <v>16.06341361999512</v>
      </c>
      <c r="X2206" t="n">
        <v>44.14690017700195</v>
      </c>
      <c r="Y2206" t="n">
        <v>36.51757049560547</v>
      </c>
      <c r="Z2206" t="n">
        <v>39.70502471923828</v>
      </c>
      <c r="AB2206" t="n">
        <v>34.49005508422852</v>
      </c>
      <c r="AC2206" t="n">
        <v>60.75899887084961</v>
      </c>
      <c r="AD2206" t="n">
        <v>69.80104827880859</v>
      </c>
    </row>
    <row r="2207">
      <c r="A2207" s="77" t="n">
        <v>42282</v>
      </c>
      <c r="B2207" t="n">
        <v>91.98662567138672</v>
      </c>
      <c r="C2207" t="n">
        <v>86.22409820556641</v>
      </c>
      <c r="D2207" t="n">
        <v>24.73999977111816</v>
      </c>
      <c r="E2207" t="n">
        <v>96.11000061035156</v>
      </c>
      <c r="F2207" t="n">
        <v>29.36277770996094</v>
      </c>
      <c r="G2207" t="n">
        <v>48.27392578125</v>
      </c>
      <c r="H2207" t="n">
        <v>1138.099975585938</v>
      </c>
      <c r="I2207" t="n">
        <v>57.89833068847656</v>
      </c>
      <c r="J2207" t="n">
        <v>102.6970901489258</v>
      </c>
      <c r="K2207" t="n">
        <v>102.8724899291992</v>
      </c>
      <c r="L2207" t="n">
        <v>234.9765930175781</v>
      </c>
      <c r="M2207" t="n">
        <v>99.82862854003906</v>
      </c>
      <c r="N2207" t="n">
        <v>80.70948028564453</v>
      </c>
      <c r="O2207" t="n">
        <v>43.36313247680664</v>
      </c>
      <c r="P2207" t="n">
        <v>173.9538116455078</v>
      </c>
      <c r="Q2207" t="n">
        <v>91.36341094970703</v>
      </c>
      <c r="R2207" t="n">
        <v>120</v>
      </c>
      <c r="S2207" t="n">
        <v>58.97438049316406</v>
      </c>
      <c r="T2207" t="n">
        <v>36.81166076660156</v>
      </c>
      <c r="V2207" t="n">
        <v>48.566650390625</v>
      </c>
      <c r="W2207" t="n">
        <v>16.40307998657227</v>
      </c>
      <c r="X2207" t="n">
        <v>45.39923858642578</v>
      </c>
      <c r="Y2207" t="n">
        <v>37.23736572265625</v>
      </c>
      <c r="Z2207" t="n">
        <v>40.38558578491211</v>
      </c>
      <c r="AB2207" t="n">
        <v>34.93560791015625</v>
      </c>
      <c r="AC2207" t="n">
        <v>60.91916275024414</v>
      </c>
      <c r="AD2207" t="n">
        <v>70.831298828125</v>
      </c>
    </row>
    <row r="2208">
      <c r="A2208" s="77" t="n">
        <v>42283</v>
      </c>
      <c r="B2208" t="n">
        <v>92.21369934082031</v>
      </c>
      <c r="C2208" t="n">
        <v>86.22409820556641</v>
      </c>
      <c r="D2208" t="n">
        <v>25.19000053405762</v>
      </c>
      <c r="E2208" t="n">
        <v>95.45999908447266</v>
      </c>
      <c r="F2208" t="n">
        <v>29.31180953979492</v>
      </c>
      <c r="G2208" t="n">
        <v>48.33058166503906</v>
      </c>
      <c r="H2208" t="n">
        <v>1146.800048828125</v>
      </c>
      <c r="I2208" t="n">
        <v>58.21759414672852</v>
      </c>
      <c r="J2208" t="n">
        <v>98.99513244628906</v>
      </c>
      <c r="K2208" t="n">
        <v>102.1641006469727</v>
      </c>
      <c r="L2208" t="n">
        <v>234.0435485839844</v>
      </c>
      <c r="M2208" t="n">
        <v>99.35549926757812</v>
      </c>
      <c r="N2208" t="n">
        <v>80.36331939697266</v>
      </c>
      <c r="O2208" t="n">
        <v>43.23457717895508</v>
      </c>
      <c r="P2208" t="n">
        <v>173.3577728271484</v>
      </c>
      <c r="Q2208" t="n">
        <v>91.62604522705078</v>
      </c>
      <c r="R2208" t="n">
        <v>125.9199981689453</v>
      </c>
      <c r="S2208" t="n">
        <v>58.83786010742188</v>
      </c>
      <c r="T2208" t="n">
        <v>37.28871536254883</v>
      </c>
      <c r="V2208" t="n">
        <v>49.64460754394531</v>
      </c>
      <c r="W2208" t="n">
        <v>16.32523345947266</v>
      </c>
      <c r="X2208" t="n">
        <v>45.35544967651367</v>
      </c>
      <c r="Y2208" t="n">
        <v>37.28290557861328</v>
      </c>
      <c r="Z2208" t="n">
        <v>40.11170959472656</v>
      </c>
      <c r="AB2208" t="n">
        <v>34.69693374633789</v>
      </c>
      <c r="AC2208" t="n">
        <v>59.48670959472656</v>
      </c>
      <c r="AD2208" t="n">
        <v>70.30697631835938</v>
      </c>
    </row>
    <row r="2209">
      <c r="A2209" s="77" t="n">
        <v>42284</v>
      </c>
      <c r="B2209" t="n">
        <v>92.14646148681641</v>
      </c>
      <c r="C2209" t="n">
        <v>86.22409820556641</v>
      </c>
      <c r="D2209" t="n">
        <v>25.19000053405762</v>
      </c>
      <c r="E2209" t="n">
        <v>95.5</v>
      </c>
      <c r="F2209" t="n">
        <v>30.09323501586914</v>
      </c>
      <c r="G2209" t="n">
        <v>48.93766021728516</v>
      </c>
      <c r="H2209" t="n">
        <v>1149</v>
      </c>
      <c r="I2209" t="n">
        <v>58.81439971923828</v>
      </c>
      <c r="J2209" t="n">
        <v>100.9231643676758</v>
      </c>
      <c r="K2209" t="n">
        <v>103.9714279174805</v>
      </c>
      <c r="L2209" t="n">
        <v>237.1171569824219</v>
      </c>
      <c r="M2209" t="n">
        <v>99.95162963867188</v>
      </c>
      <c r="N2209" t="n">
        <v>81.02830505371094</v>
      </c>
      <c r="O2209" t="n">
        <v>43.70592880249023</v>
      </c>
      <c r="P2209" t="n">
        <v>174.7777252197266</v>
      </c>
      <c r="Q2209" t="n">
        <v>91.60960388183594</v>
      </c>
      <c r="R2209" t="n">
        <v>124.5599975585938</v>
      </c>
      <c r="S2209" t="n">
        <v>59.51294326782227</v>
      </c>
      <c r="T2209" t="n">
        <v>37.78312301635742</v>
      </c>
      <c r="V2209" t="n">
        <v>50.27217864990234</v>
      </c>
      <c r="W2209" t="n">
        <v>16.45261764526367</v>
      </c>
      <c r="X2209" t="n">
        <v>45.95097351074219</v>
      </c>
      <c r="Y2209" t="n">
        <v>37.45603561401367</v>
      </c>
      <c r="Z2209" t="n">
        <v>40.47689437866211</v>
      </c>
      <c r="AB2209" t="n">
        <v>34.57758331298828</v>
      </c>
      <c r="AC2209" t="n">
        <v>60.43871307373047</v>
      </c>
      <c r="AD2209" t="n">
        <v>70.54615020751953</v>
      </c>
    </row>
    <row r="2210">
      <c r="A2210" s="77" t="n">
        <v>42285</v>
      </c>
      <c r="B2210" t="n">
        <v>92.02029418945312</v>
      </c>
      <c r="C2210" t="n">
        <v>86.22409820556641</v>
      </c>
      <c r="D2210" t="n">
        <v>25.21999931335449</v>
      </c>
      <c r="E2210" t="n">
        <v>95.31999969482422</v>
      </c>
      <c r="F2210" t="n">
        <v>30.41599655151367</v>
      </c>
      <c r="G2210" t="n">
        <v>49.32617950439453</v>
      </c>
      <c r="H2210" t="n">
        <v>1144.699951171875</v>
      </c>
      <c r="I2210" t="n">
        <v>59.0572624206543</v>
      </c>
      <c r="J2210" t="n">
        <v>100.7297058105469</v>
      </c>
      <c r="K2210" t="n">
        <v>104.9068984985352</v>
      </c>
      <c r="L2210" t="n">
        <v>239.5687561035156</v>
      </c>
      <c r="M2210" t="n">
        <v>100.3490524291992</v>
      </c>
      <c r="N2210" t="n">
        <v>81.95746612548828</v>
      </c>
      <c r="O2210" t="n">
        <v>44.32294464111328</v>
      </c>
      <c r="P2210" t="n">
        <v>176.3553771972656</v>
      </c>
      <c r="Q2210" t="n">
        <v>91.5767822265625</v>
      </c>
      <c r="R2210" t="n">
        <v>128.3200073242188</v>
      </c>
      <c r="S2210" t="n">
        <v>60.01356887817383</v>
      </c>
      <c r="T2210" t="n">
        <v>38.31222534179688</v>
      </c>
      <c r="V2210" t="n">
        <v>51.23200607299805</v>
      </c>
      <c r="W2210" t="n">
        <v>16.55168342590332</v>
      </c>
      <c r="X2210" t="n">
        <v>46.59027481079102</v>
      </c>
      <c r="Y2210" t="n">
        <v>37.6291389465332</v>
      </c>
      <c r="Z2210" t="n">
        <v>40.95825958251953</v>
      </c>
      <c r="AA2210" t="n">
        <v>23.76533126831055</v>
      </c>
      <c r="AB2210" t="n">
        <v>35.0072135925293</v>
      </c>
      <c r="AC2210" t="n">
        <v>60.61665344238281</v>
      </c>
      <c r="AD2210" t="n">
        <v>71.41084289550781</v>
      </c>
    </row>
    <row r="2211">
      <c r="A2211" s="77" t="n">
        <v>42286</v>
      </c>
      <c r="B2211" t="n">
        <v>91.94460296630859</v>
      </c>
      <c r="C2211" t="n">
        <v>86.22409820556641</v>
      </c>
      <c r="D2211" t="n">
        <v>25.40999984741211</v>
      </c>
      <c r="E2211" t="n">
        <v>94.80999755859375</v>
      </c>
      <c r="F2211" t="n">
        <v>30.52641487121582</v>
      </c>
      <c r="G2211" t="n">
        <v>49.41521835327148</v>
      </c>
      <c r="H2211" t="n">
        <v>1156.300048828125</v>
      </c>
      <c r="I2211" t="n">
        <v>59.064208984375</v>
      </c>
      <c r="J2211" t="n">
        <v>101.1395721435547</v>
      </c>
      <c r="K2211" t="n">
        <v>105.1157684326172</v>
      </c>
      <c r="L2211" t="n">
        <v>240.04443359375</v>
      </c>
      <c r="M2211" t="n">
        <v>100.8032684326172</v>
      </c>
      <c r="N2211" t="n">
        <v>82.05767822265625</v>
      </c>
      <c r="O2211" t="n">
        <v>44.43435287475586</v>
      </c>
      <c r="P2211" t="n">
        <v>176.4605255126953</v>
      </c>
      <c r="Q2211" t="n">
        <v>91.3223876953125</v>
      </c>
      <c r="R2211" t="n">
        <v>127.9199981689453</v>
      </c>
      <c r="S2211" t="n">
        <v>59.91495513916016</v>
      </c>
      <c r="T2211" t="n">
        <v>38.29487609863281</v>
      </c>
      <c r="V2211" t="n">
        <v>50.89974594116211</v>
      </c>
      <c r="W2211" t="n">
        <v>16.44553565979004</v>
      </c>
      <c r="X2211" t="n">
        <v>46.74790954589844</v>
      </c>
      <c r="Y2211" t="n">
        <v>37.79313659667969</v>
      </c>
      <c r="Z2211" t="n">
        <v>41.0495491027832</v>
      </c>
      <c r="AA2211" t="n">
        <v>23.72599983215332</v>
      </c>
      <c r="AB2211" t="n">
        <v>34.84012985229492</v>
      </c>
      <c r="AC2211" t="n">
        <v>60.89247512817383</v>
      </c>
      <c r="AD2211" t="n">
        <v>71.49361419677734</v>
      </c>
    </row>
    <row r="2212">
      <c r="A2212" s="77" t="n">
        <v>42289</v>
      </c>
      <c r="B2212" t="n">
        <v>92.18007659912109</v>
      </c>
      <c r="C2212" t="n">
        <v>86.22409820556641</v>
      </c>
      <c r="D2212" t="n">
        <v>25.13999938964844</v>
      </c>
      <c r="E2212" t="n">
        <v>94.83999633789062</v>
      </c>
      <c r="F2212" t="n">
        <v>30.29708099365234</v>
      </c>
      <c r="G2212" t="n">
        <v>49.31808471679688</v>
      </c>
      <c r="H2212" t="n">
        <v>1164.900024414062</v>
      </c>
      <c r="I2212" t="n">
        <v>58.95318222045898</v>
      </c>
      <c r="J2212" t="n">
        <v>101.1690979003906</v>
      </c>
      <c r="K2212" t="n">
        <v>104.9613571166992</v>
      </c>
      <c r="L2212" t="n">
        <v>239.8614807128906</v>
      </c>
      <c r="M2212" t="n">
        <v>101.0492782592773</v>
      </c>
      <c r="N2212" t="n">
        <v>82.26718139648438</v>
      </c>
      <c r="O2212" t="n">
        <v>44.40435409545898</v>
      </c>
      <c r="P2212" t="n">
        <v>176.6270599365234</v>
      </c>
      <c r="Q2212" t="n">
        <v>91.48650360107422</v>
      </c>
      <c r="R2212" t="n">
        <v>122.4800033569336</v>
      </c>
      <c r="S2212" t="n">
        <v>60.3397216796875</v>
      </c>
      <c r="T2212" t="n">
        <v>37.96526718139648</v>
      </c>
      <c r="V2212" t="n">
        <v>50.24263763427734</v>
      </c>
      <c r="W2212" t="n">
        <v>16.45968818664551</v>
      </c>
      <c r="X2212" t="n">
        <v>46.75665283203125</v>
      </c>
      <c r="Y2212" t="n">
        <v>37.83869171142578</v>
      </c>
      <c r="Z2212" t="n">
        <v>41.15744400024414</v>
      </c>
      <c r="AA2212" t="n">
        <v>23.8754711151123</v>
      </c>
      <c r="AB2212" t="n">
        <v>35.15042877197266</v>
      </c>
      <c r="AC2212" t="n">
        <v>61.05261993408203</v>
      </c>
      <c r="AD2212" t="n">
        <v>71.83400726318359</v>
      </c>
    </row>
    <row r="2213">
      <c r="A2213" s="77" t="n">
        <v>42290</v>
      </c>
      <c r="B2213" t="n">
        <v>92.18846893310547</v>
      </c>
      <c r="C2213" t="n">
        <v>86.22409820556641</v>
      </c>
      <c r="D2213" t="n">
        <v>25.04999923706055</v>
      </c>
      <c r="E2213" t="n">
        <v>94.76000213623047</v>
      </c>
      <c r="F2213" t="n">
        <v>29.80444717407227</v>
      </c>
      <c r="G2213" t="n">
        <v>48.69482803344727</v>
      </c>
      <c r="H2213" t="n">
        <v>1165.800048828125</v>
      </c>
      <c r="I2213" t="n">
        <v>58.81439971923828</v>
      </c>
      <c r="J2213" t="n">
        <v>97.96224975585938</v>
      </c>
      <c r="K2213" t="n">
        <v>103.5264053344727</v>
      </c>
      <c r="L2213" t="n">
        <v>237.5562591552734</v>
      </c>
      <c r="M2213" t="n">
        <v>100.396369934082</v>
      </c>
      <c r="N2213" t="n">
        <v>81.556640625</v>
      </c>
      <c r="O2213" t="n">
        <v>44.04013061523438</v>
      </c>
      <c r="P2213" t="n">
        <v>175.5139617919922</v>
      </c>
      <c r="Q2213" t="n">
        <v>91.43726348876953</v>
      </c>
      <c r="R2213" t="n">
        <v>120.4800033569336</v>
      </c>
      <c r="S2213" t="n">
        <v>59.86942672729492</v>
      </c>
      <c r="T2213" t="n">
        <v>37.81782531738281</v>
      </c>
      <c r="V2213" t="n">
        <v>49.71843338012695</v>
      </c>
      <c r="W2213" t="n">
        <v>16.33231925964355</v>
      </c>
      <c r="X2213" t="n">
        <v>46.25747299194336</v>
      </c>
      <c r="Y2213" t="n">
        <v>37.75669097900391</v>
      </c>
      <c r="Z2213" t="n">
        <v>40.9084587097168</v>
      </c>
      <c r="AA2213" t="n">
        <v>23.72599983215332</v>
      </c>
      <c r="AB2213" t="n">
        <v>35.07086563110352</v>
      </c>
      <c r="AC2213" t="n">
        <v>60.28746032714844</v>
      </c>
      <c r="AD2213" t="n">
        <v>71.44762420654297</v>
      </c>
    </row>
    <row r="2214">
      <c r="A2214" s="77" t="n">
        <v>42291</v>
      </c>
      <c r="B2214" t="n">
        <v>92.53328704833984</v>
      </c>
      <c r="C2214" t="n">
        <v>86.22409820556641</v>
      </c>
      <c r="D2214" t="n">
        <v>25.15999984741211</v>
      </c>
      <c r="E2214" t="n">
        <v>93.93000030517578</v>
      </c>
      <c r="F2214" t="n">
        <v>30.03377723693848</v>
      </c>
      <c r="G2214" t="n">
        <v>48.79196166992188</v>
      </c>
      <c r="H2214" t="n">
        <v>1180.099975585938</v>
      </c>
      <c r="I2214" t="n">
        <v>58.77275466918945</v>
      </c>
      <c r="J2214" t="n">
        <v>98.88694763183594</v>
      </c>
      <c r="K2214" t="n">
        <v>102.5092010498047</v>
      </c>
      <c r="L2214" t="n">
        <v>235.8364868164062</v>
      </c>
      <c r="M2214" t="n">
        <v>100.2354965209961</v>
      </c>
      <c r="N2214" t="n">
        <v>80.96453857421875</v>
      </c>
      <c r="O2214" t="n">
        <v>43.44025039672852</v>
      </c>
      <c r="P2214" t="n">
        <v>174.6725311279297</v>
      </c>
      <c r="Q2214" t="n">
        <v>91.74911499023438</v>
      </c>
      <c r="R2214" t="n">
        <v>120.4000015258789</v>
      </c>
      <c r="S2214" t="n">
        <v>59.42193603515625</v>
      </c>
      <c r="T2214" t="n">
        <v>38.12139892578125</v>
      </c>
      <c r="V2214" t="n">
        <v>50.14665222167969</v>
      </c>
      <c r="W2214" t="n">
        <v>16.1978588104248</v>
      </c>
      <c r="X2214" t="n">
        <v>45.75829315185547</v>
      </c>
      <c r="Y2214" t="n">
        <v>37.68380355834961</v>
      </c>
      <c r="Z2214" t="n">
        <v>40.43538665771484</v>
      </c>
      <c r="AA2214" t="n">
        <v>23.72599983215332</v>
      </c>
      <c r="AB2214" t="n">
        <v>35.06291198730469</v>
      </c>
      <c r="AC2214" t="n">
        <v>60.17179107666016</v>
      </c>
      <c r="AD2214" t="n">
        <v>70.72090911865234</v>
      </c>
    </row>
    <row r="2215">
      <c r="A2215" s="77" t="n">
        <v>42292</v>
      </c>
      <c r="B2215" t="n">
        <v>92.40715026855469</v>
      </c>
      <c r="C2215" t="n">
        <v>86.22409820556641</v>
      </c>
      <c r="D2215" t="n">
        <v>25.09000015258789</v>
      </c>
      <c r="E2215" t="n">
        <v>94.37000274658203</v>
      </c>
      <c r="F2215" t="n">
        <v>30.76423835754395</v>
      </c>
      <c r="G2215" t="n">
        <v>49.62565994262695</v>
      </c>
      <c r="H2215" t="n">
        <v>1187.900024414062</v>
      </c>
      <c r="I2215" t="n">
        <v>58.91153717041016</v>
      </c>
      <c r="J2215" t="n">
        <v>103.2086029052734</v>
      </c>
      <c r="K2215" t="n">
        <v>104.9613571166992</v>
      </c>
      <c r="L2215" t="n">
        <v>238.5899353027344</v>
      </c>
      <c r="M2215" t="n">
        <v>101.881965637207</v>
      </c>
      <c r="N2215" t="n">
        <v>82.22164916992188</v>
      </c>
      <c r="O2215" t="n">
        <v>44.30580139160156</v>
      </c>
      <c r="P2215" t="n">
        <v>177.3545074462891</v>
      </c>
      <c r="Q2215" t="n">
        <v>91.5767822265625</v>
      </c>
      <c r="R2215" t="n">
        <v>121.0400009155273</v>
      </c>
      <c r="S2215" t="n">
        <v>60.2335319519043</v>
      </c>
      <c r="T2215" t="n">
        <v>38.22548675537109</v>
      </c>
      <c r="V2215" t="n">
        <v>51.04740142822266</v>
      </c>
      <c r="W2215" t="n">
        <v>16.56583595275879</v>
      </c>
      <c r="X2215" t="n">
        <v>46.25747299194336</v>
      </c>
      <c r="Y2215" t="n">
        <v>38.16669082641602</v>
      </c>
      <c r="Z2215" t="n">
        <v>40.80056762695312</v>
      </c>
      <c r="AA2215" t="n">
        <v>23.65520286560059</v>
      </c>
      <c r="AB2215" t="n">
        <v>35.58006286621094</v>
      </c>
      <c r="AC2215" t="n">
        <v>61.51527404785156</v>
      </c>
      <c r="AD2215" t="n">
        <v>71.64081573486328</v>
      </c>
    </row>
    <row r="2216">
      <c r="A2216" s="77" t="n">
        <v>42293</v>
      </c>
      <c r="B2216" t="n">
        <v>92.31463623046875</v>
      </c>
      <c r="C2216" t="n">
        <v>86.22409820556641</v>
      </c>
      <c r="D2216" t="n">
        <v>24.97999954223633</v>
      </c>
      <c r="E2216" t="n">
        <v>94.54000091552734</v>
      </c>
      <c r="F2216" t="n">
        <v>30.78971290588379</v>
      </c>
      <c r="G2216" t="n">
        <v>49.58518981933594</v>
      </c>
      <c r="H2216" t="n">
        <v>1183.599975585938</v>
      </c>
      <c r="I2216" t="n">
        <v>59.18220138549805</v>
      </c>
      <c r="J2216" t="n">
        <v>103.0643310546875</v>
      </c>
      <c r="K2216" t="n">
        <v>104.8251266479492</v>
      </c>
      <c r="L2216" t="n">
        <v>238.5624847412109</v>
      </c>
      <c r="M2216" t="n">
        <v>102.3077774047852</v>
      </c>
      <c r="N2216" t="n">
        <v>82.37650299072266</v>
      </c>
      <c r="O2216" t="n">
        <v>44.28009033203125</v>
      </c>
      <c r="P2216" t="n">
        <v>178.1609039306641</v>
      </c>
      <c r="Q2216" t="n">
        <v>91.33059692382812</v>
      </c>
      <c r="R2216" t="n">
        <v>121.7600021362305</v>
      </c>
      <c r="S2216" t="n">
        <v>60.68864059448242</v>
      </c>
      <c r="T2216" t="n">
        <v>38.24283599853516</v>
      </c>
      <c r="V2216" t="n">
        <v>51.11386489868164</v>
      </c>
      <c r="W2216" t="n">
        <v>16.66490364074707</v>
      </c>
      <c r="X2216" t="n">
        <v>46.02102279663086</v>
      </c>
      <c r="Y2216" t="n">
        <v>38.23959350585938</v>
      </c>
      <c r="Z2216" t="n">
        <v>41.19065093994141</v>
      </c>
      <c r="AA2216" t="n">
        <v>24.10517883300781</v>
      </c>
      <c r="AB2216" t="n">
        <v>35.6277961730957</v>
      </c>
      <c r="AC2216" t="n">
        <v>62.06689453125</v>
      </c>
      <c r="AD2216" t="n">
        <v>72.01796722412109</v>
      </c>
    </row>
    <row r="2217">
      <c r="A2217" s="77" t="n">
        <v>42296</v>
      </c>
      <c r="B2217" t="n">
        <v>92.40715026855469</v>
      </c>
      <c r="C2217" t="n">
        <v>86.22409820556641</v>
      </c>
      <c r="D2217" t="n">
        <v>24.6299991607666</v>
      </c>
      <c r="E2217" t="n">
        <v>94.95999908447266</v>
      </c>
      <c r="F2217" t="n">
        <v>30.4754524230957</v>
      </c>
      <c r="G2217" t="n">
        <v>49.41521835327148</v>
      </c>
      <c r="H2217" t="n">
        <v>1173.300048828125</v>
      </c>
      <c r="I2217" t="n">
        <v>59.341796875</v>
      </c>
      <c r="J2217" t="n">
        <v>103.5955352783203</v>
      </c>
      <c r="K2217" t="n">
        <v>105.0249481201172</v>
      </c>
      <c r="L2217" t="n">
        <v>239.3949890136719</v>
      </c>
      <c r="M2217" t="n">
        <v>102.8944625854492</v>
      </c>
      <c r="N2217" t="n">
        <v>82.42204284667969</v>
      </c>
      <c r="O2217" t="n">
        <v>44.37007522583008</v>
      </c>
      <c r="P2217" t="n">
        <v>178.2485504150391</v>
      </c>
      <c r="Q2217" t="n">
        <v>91.17466735839844</v>
      </c>
      <c r="R2217" t="n">
        <v>118.6399993896484</v>
      </c>
      <c r="S2217" t="n">
        <v>61.53816223144531</v>
      </c>
      <c r="T2217" t="n">
        <v>37.97394180297852</v>
      </c>
      <c r="V2217" t="n">
        <v>50.10236740112305</v>
      </c>
      <c r="W2217" t="n">
        <v>16.6507511138916</v>
      </c>
      <c r="X2217" t="n">
        <v>46.08232498168945</v>
      </c>
      <c r="Y2217" t="n">
        <v>38.38536834716797</v>
      </c>
      <c r="Z2217" t="n">
        <v>41.37323379516602</v>
      </c>
      <c r="AA2217" t="n">
        <v>24.38680648803711</v>
      </c>
      <c r="AB2217" t="n">
        <v>35.65166091918945</v>
      </c>
      <c r="AC2217" t="n">
        <v>62.28932189941406</v>
      </c>
      <c r="AD2217" t="n">
        <v>72.35831451416016</v>
      </c>
    </row>
    <row r="2218">
      <c r="A2218" s="77" t="n">
        <v>42297</v>
      </c>
      <c r="B2218" t="n">
        <v>92.22212982177734</v>
      </c>
      <c r="C2218" t="n">
        <v>86.20523071289062</v>
      </c>
      <c r="D2218" t="n">
        <v>24.71999931335449</v>
      </c>
      <c r="E2218" t="n">
        <v>94.84999847412109</v>
      </c>
      <c r="F2218" t="n">
        <v>30.46695518493652</v>
      </c>
      <c r="G2218" t="n">
        <v>49.21286010742188</v>
      </c>
      <c r="H2218" t="n">
        <v>1178</v>
      </c>
      <c r="I2218" t="n">
        <v>59.39731597900391</v>
      </c>
      <c r="J2218" t="n">
        <v>100.323112487793</v>
      </c>
      <c r="K2218" t="n">
        <v>104.8796310424805</v>
      </c>
      <c r="L2218" t="n">
        <v>239.3858184814453</v>
      </c>
      <c r="M2218" t="n">
        <v>102.3645401000977</v>
      </c>
      <c r="N2218" t="n">
        <v>82.3856201171875</v>
      </c>
      <c r="O2218" t="n">
        <v>44.49005126953125</v>
      </c>
      <c r="P2218" t="n">
        <v>178.0206451416016</v>
      </c>
      <c r="Q2218" t="n">
        <v>91.06796264648438</v>
      </c>
      <c r="R2218" t="n">
        <v>117.8399963378906</v>
      </c>
      <c r="S2218" t="n">
        <v>61.51541519165039</v>
      </c>
      <c r="T2218" t="n">
        <v>38.03466415405273</v>
      </c>
      <c r="V2218" t="n">
        <v>50.24263763427734</v>
      </c>
      <c r="W2218" t="n">
        <v>16.74982452392578</v>
      </c>
      <c r="X2218" t="n">
        <v>46.38884735107422</v>
      </c>
      <c r="Y2218" t="n">
        <v>38.28514862060547</v>
      </c>
      <c r="Z2218" t="n">
        <v>41.34833145141602</v>
      </c>
      <c r="AA2218" t="n">
        <v>24.41040420532227</v>
      </c>
      <c r="AB2218" t="n">
        <v>35.77100372314453</v>
      </c>
      <c r="AC2218" t="n">
        <v>61.31064605712891</v>
      </c>
      <c r="AD2218" t="n">
        <v>72.26632690429688</v>
      </c>
    </row>
    <row r="2219">
      <c r="A2219" s="77" t="n">
        <v>42298</v>
      </c>
      <c r="B2219" t="n">
        <v>92.44078063964844</v>
      </c>
      <c r="C2219" t="n">
        <v>86.22409820556641</v>
      </c>
      <c r="D2219" t="n">
        <v>24.53000068664551</v>
      </c>
      <c r="E2219" t="n">
        <v>95.05000305175781</v>
      </c>
      <c r="F2219" t="n">
        <v>30.02528381347656</v>
      </c>
      <c r="G2219" t="n">
        <v>49.18857955932617</v>
      </c>
      <c r="H2219" t="n">
        <v>1167.599975585938</v>
      </c>
      <c r="I2219" t="n">
        <v>59.33488082885742</v>
      </c>
      <c r="J2219" t="n">
        <v>99.83126831054688</v>
      </c>
      <c r="K2219" t="n">
        <v>103.2811965942383</v>
      </c>
      <c r="L2219" t="n">
        <v>236.7329711914062</v>
      </c>
      <c r="M2219" t="n">
        <v>101.7400283813477</v>
      </c>
      <c r="N2219" t="n">
        <v>82.14877319335938</v>
      </c>
      <c r="O2219" t="n">
        <v>43.74018859863281</v>
      </c>
      <c r="P2219" t="n">
        <v>176.9163055419922</v>
      </c>
      <c r="Q2219" t="n">
        <v>91.12541198730469</v>
      </c>
      <c r="R2219" t="n">
        <v>115.4400024414062</v>
      </c>
      <c r="S2219" t="n">
        <v>61.28785705566406</v>
      </c>
      <c r="T2219" t="n">
        <v>37.69638442993164</v>
      </c>
      <c r="V2219" t="n">
        <v>49.62245941162109</v>
      </c>
      <c r="W2219" t="n">
        <v>16.62952041625977</v>
      </c>
      <c r="X2219" t="n">
        <v>46.39759826660156</v>
      </c>
      <c r="Y2219" t="n">
        <v>37.99357986450195</v>
      </c>
      <c r="Z2219" t="n">
        <v>41.35664367675781</v>
      </c>
      <c r="AA2219" t="n">
        <v>24.43006896972656</v>
      </c>
      <c r="AB2219" t="n">
        <v>35.69940567016602</v>
      </c>
      <c r="AC2219" t="n">
        <v>60.75899887084961</v>
      </c>
      <c r="AD2219" t="n">
        <v>71.94437408447266</v>
      </c>
    </row>
    <row r="2220">
      <c r="A2220" s="77" t="n">
        <v>42299</v>
      </c>
      <c r="B2220" t="n">
        <v>92.45762634277344</v>
      </c>
      <c r="C2220" t="n">
        <v>86.22409820556641</v>
      </c>
      <c r="D2220" t="n">
        <v>24.54000091552734</v>
      </c>
      <c r="E2220" t="n">
        <v>96.33999633789062</v>
      </c>
      <c r="F2220" t="n">
        <v>30.64532661437988</v>
      </c>
      <c r="G2220" t="n">
        <v>49.73898315429688</v>
      </c>
      <c r="H2220" t="n">
        <v>1166.599975585938</v>
      </c>
      <c r="I2220" t="n">
        <v>59.35568237304688</v>
      </c>
      <c r="J2220" t="n">
        <v>100.372314453125</v>
      </c>
      <c r="K2220" t="n">
        <v>104.1894073486328</v>
      </c>
      <c r="L2220" t="n">
        <v>238.4527740478516</v>
      </c>
      <c r="M2220" t="n">
        <v>103.8123016357422</v>
      </c>
      <c r="N2220" t="n">
        <v>83.27834320068359</v>
      </c>
      <c r="O2220" t="n">
        <v>44.20724487304688</v>
      </c>
      <c r="P2220" t="n">
        <v>179.905029296875</v>
      </c>
      <c r="Q2220" t="n">
        <v>91.43726348876953</v>
      </c>
      <c r="R2220" t="n">
        <v>116.0800018310547</v>
      </c>
      <c r="S2220" t="n">
        <v>61.82641983032227</v>
      </c>
      <c r="T2220" t="n">
        <v>38.72857666015625</v>
      </c>
      <c r="V2220" t="n">
        <v>50.51582336425781</v>
      </c>
      <c r="W2220" t="n">
        <v>16.89842414855957</v>
      </c>
      <c r="X2220" t="n">
        <v>47.6937141418457</v>
      </c>
      <c r="Y2220" t="n">
        <v>38.85002899169922</v>
      </c>
      <c r="Z2220" t="n">
        <v>42.17829132080078</v>
      </c>
      <c r="AA2220" t="n">
        <v>24.73923301696777</v>
      </c>
      <c r="AB2220" t="n">
        <v>36.11312103271484</v>
      </c>
      <c r="AC2220" t="n">
        <v>60.39422225952148</v>
      </c>
      <c r="AD2220" t="n">
        <v>72.89187622070312</v>
      </c>
    </row>
    <row r="2221">
      <c r="A2221" s="77" t="n">
        <v>42300</v>
      </c>
      <c r="B2221" t="n">
        <v>92.29781341552734</v>
      </c>
      <c r="C2221" t="n">
        <v>86.22409820556641</v>
      </c>
      <c r="D2221" t="n">
        <v>24.29999923706055</v>
      </c>
      <c r="E2221" t="n">
        <v>97.06999969482422</v>
      </c>
      <c r="F2221" t="n">
        <v>30.82370185852051</v>
      </c>
      <c r="G2221" t="n">
        <v>50.23273086547852</v>
      </c>
      <c r="H2221" t="n">
        <v>1163.300048828125</v>
      </c>
      <c r="I2221" t="n">
        <v>59.56387329101562</v>
      </c>
      <c r="J2221" t="n">
        <v>103.7070159912109</v>
      </c>
      <c r="K2221" t="n">
        <v>105.215690612793</v>
      </c>
      <c r="L2221" t="n">
        <v>239.6511383056641</v>
      </c>
      <c r="M2221" t="n">
        <v>106.7172470092773</v>
      </c>
      <c r="N2221" t="n">
        <v>83.861328125</v>
      </c>
      <c r="O2221" t="n">
        <v>44.62287521362305</v>
      </c>
      <c r="P2221" t="n">
        <v>181.8771362304688</v>
      </c>
      <c r="Q2221" t="n">
        <v>91.30594635009766</v>
      </c>
      <c r="R2221" t="n">
        <v>114.1600036621094</v>
      </c>
      <c r="S2221" t="n">
        <v>61.22718048095703</v>
      </c>
      <c r="T2221" t="n">
        <v>39.04950332641602</v>
      </c>
      <c r="V2221" t="n">
        <v>50.39770126342773</v>
      </c>
      <c r="W2221" t="n">
        <v>17.08241271972656</v>
      </c>
      <c r="X2221" t="n">
        <v>47.86888122558594</v>
      </c>
      <c r="Y2221" t="n">
        <v>39.93427276611328</v>
      </c>
      <c r="Z2221" t="n">
        <v>42.11189651489258</v>
      </c>
      <c r="AA2221" t="n">
        <v>24.44187355041504</v>
      </c>
      <c r="AB2221" t="n">
        <v>35.47663116455078</v>
      </c>
      <c r="AC2221" t="n">
        <v>61.684326171875</v>
      </c>
      <c r="AD2221" t="n">
        <v>73.25060272216797</v>
      </c>
    </row>
    <row r="2222">
      <c r="A2222" s="77" t="n">
        <v>42303</v>
      </c>
      <c r="B2222" t="n">
        <v>92.33985137939453</v>
      </c>
      <c r="C2222" t="n">
        <v>86.20523071289062</v>
      </c>
      <c r="D2222" t="n">
        <v>24.13999938964844</v>
      </c>
      <c r="E2222" t="n">
        <v>96.86000061035156</v>
      </c>
      <c r="F2222" t="n">
        <v>30.54339981079102</v>
      </c>
      <c r="G2222" t="n">
        <v>50.04656219482422</v>
      </c>
      <c r="H2222" t="n">
        <v>1167</v>
      </c>
      <c r="I2222" t="n">
        <v>59.50144195556641</v>
      </c>
      <c r="J2222" t="n">
        <v>104.0906448364258</v>
      </c>
      <c r="K2222" t="n">
        <v>104.498176574707</v>
      </c>
      <c r="L2222" t="n">
        <v>239.0564727783203</v>
      </c>
      <c r="M2222" t="n">
        <v>106.7834930419922</v>
      </c>
      <c r="N2222" t="n">
        <v>84.12549591064453</v>
      </c>
      <c r="O2222" t="n">
        <v>44.40864944458008</v>
      </c>
      <c r="P2222" t="n">
        <v>181.4302062988281</v>
      </c>
      <c r="Q2222" t="n">
        <v>91.28135681152344</v>
      </c>
      <c r="R2222" t="n">
        <v>112.0800018310547</v>
      </c>
      <c r="S2222" t="n">
        <v>61.21199798583984</v>
      </c>
      <c r="T2222" t="n">
        <v>38.72857666015625</v>
      </c>
      <c r="V2222" t="n">
        <v>49.16468811035156</v>
      </c>
      <c r="W2222" t="n">
        <v>17.01165008544922</v>
      </c>
      <c r="X2222" t="n">
        <v>47.76377868652344</v>
      </c>
      <c r="Y2222" t="n">
        <v>39.77937698364258</v>
      </c>
      <c r="Z2222" t="n">
        <v>42.02890014648438</v>
      </c>
      <c r="AA2222" t="n">
        <v>24.47333908081055</v>
      </c>
      <c r="AB2222" t="n">
        <v>35.34933853149414</v>
      </c>
      <c r="AC2222" t="n">
        <v>61.9245491027832</v>
      </c>
      <c r="AD2222" t="n">
        <v>73.76575469970703</v>
      </c>
    </row>
    <row r="2223">
      <c r="A2223" s="77" t="n">
        <v>42304</v>
      </c>
      <c r="B2223" t="n">
        <v>92.47442626953125</v>
      </c>
      <c r="C2223" t="n">
        <v>86.20523071289062</v>
      </c>
      <c r="D2223" t="n">
        <v>24.05999946594238</v>
      </c>
      <c r="E2223" t="n">
        <v>96.91000366210938</v>
      </c>
      <c r="F2223" t="n">
        <v>30.19515609741211</v>
      </c>
      <c r="G2223" t="n">
        <v>49.6094856262207</v>
      </c>
      <c r="H2223" t="n">
        <v>1166.800048828125</v>
      </c>
      <c r="I2223" t="n">
        <v>59.30709457397461</v>
      </c>
      <c r="J2223" t="n">
        <v>107.4351959228516</v>
      </c>
      <c r="K2223" t="n">
        <v>103.3538360595703</v>
      </c>
      <c r="L2223" t="n">
        <v>237.1629028320312</v>
      </c>
      <c r="M2223" t="n">
        <v>107.0011138916016</v>
      </c>
      <c r="N2223" t="n">
        <v>83.6700439453125</v>
      </c>
      <c r="O2223" t="n">
        <v>43.9158821105957</v>
      </c>
      <c r="P2223" t="n">
        <v>181.0795593261719</v>
      </c>
      <c r="Q2223" t="n">
        <v>91.48650360107422</v>
      </c>
      <c r="R2223" t="n">
        <v>110.5599975585938</v>
      </c>
      <c r="S2223" t="n">
        <v>61.18924713134766</v>
      </c>
      <c r="T2223" t="n">
        <v>38.56376647949219</v>
      </c>
      <c r="V2223" t="n">
        <v>48.57403945922852</v>
      </c>
      <c r="W2223" t="n">
        <v>16.91258430480957</v>
      </c>
      <c r="X2223" t="n">
        <v>47.23833465576172</v>
      </c>
      <c r="Y2223" t="n">
        <v>39.55160140991211</v>
      </c>
      <c r="Z2223" t="n">
        <v>42.08699798583984</v>
      </c>
      <c r="AA2223" t="n">
        <v>24.47963714599609</v>
      </c>
      <c r="AB2223" t="n">
        <v>35.2220344543457</v>
      </c>
      <c r="AC2223" t="n">
        <v>63.06339263916016</v>
      </c>
      <c r="AD2223" t="n">
        <v>73.41619873046875</v>
      </c>
    </row>
    <row r="2224">
      <c r="A2224" s="77" t="n">
        <v>42305</v>
      </c>
      <c r="B2224" t="n">
        <v>92.19690704345703</v>
      </c>
      <c r="C2224" t="n">
        <v>86.20523071289062</v>
      </c>
      <c r="D2224" t="n">
        <v>24.29000091552734</v>
      </c>
      <c r="E2224" t="n">
        <v>97.77999877929688</v>
      </c>
      <c r="F2224" t="n">
        <v>29.84691429138184</v>
      </c>
      <c r="G2224" t="n">
        <v>49.93325042724609</v>
      </c>
      <c r="H2224" t="n">
        <v>1177.099975585938</v>
      </c>
      <c r="I2224" t="n">
        <v>59.46670150756836</v>
      </c>
      <c r="J2224" t="n">
        <v>108.7926788330078</v>
      </c>
      <c r="K2224" t="n">
        <v>106.3690795898438</v>
      </c>
      <c r="L2224" t="n">
        <v>242.0385894775391</v>
      </c>
      <c r="M2224" t="n">
        <v>107.8905944824219</v>
      </c>
      <c r="N2224" t="n">
        <v>84.06174468994141</v>
      </c>
      <c r="O2224" t="n">
        <v>45.08993530273438</v>
      </c>
      <c r="P2224" t="n">
        <v>183.1392974853516</v>
      </c>
      <c r="Q2224" t="n">
        <v>91.02693939208984</v>
      </c>
      <c r="R2224" t="n">
        <v>117.5199966430664</v>
      </c>
      <c r="S2224" t="n">
        <v>61.24234390258789</v>
      </c>
      <c r="T2224" t="n">
        <v>39.14492034912109</v>
      </c>
      <c r="V2224" t="n">
        <v>49.65198516845703</v>
      </c>
      <c r="W2224" t="n">
        <v>17.30885887145996</v>
      </c>
      <c r="X2224" t="n">
        <v>47.61491012573242</v>
      </c>
      <c r="Y2224" t="n">
        <v>40.14382553100586</v>
      </c>
      <c r="Z2224" t="n">
        <v>41.84630584716797</v>
      </c>
      <c r="AA2224" t="n">
        <v>24.3907356262207</v>
      </c>
      <c r="AB2224" t="n">
        <v>34.84809112548828</v>
      </c>
      <c r="AC2224" t="n">
        <v>63.58832168579102</v>
      </c>
      <c r="AD2224" t="n">
        <v>74.11530303955078</v>
      </c>
    </row>
    <row r="2225">
      <c r="A2225" s="77" t="n">
        <v>42306</v>
      </c>
      <c r="B2225" t="n">
        <v>91.80164337158203</v>
      </c>
      <c r="C2225" t="n">
        <v>86.20523071289062</v>
      </c>
      <c r="D2225" t="n">
        <v>24.07999992370605</v>
      </c>
      <c r="E2225" t="n">
        <v>97.27999877929688</v>
      </c>
      <c r="F2225" t="n">
        <v>29.56662178039551</v>
      </c>
      <c r="G2225" t="n">
        <v>49.56900787353516</v>
      </c>
      <c r="H2225" t="n">
        <v>1147.199951171875</v>
      </c>
      <c r="I2225" t="n">
        <v>59.31405639648438</v>
      </c>
      <c r="J2225" t="n">
        <v>107.7302780151367</v>
      </c>
      <c r="K2225" t="n">
        <v>105.2338409423828</v>
      </c>
      <c r="L2225" t="n">
        <v>240.6481781005859</v>
      </c>
      <c r="M2225" t="n">
        <v>107.7202911376953</v>
      </c>
      <c r="N2225" t="n">
        <v>84.37148284912109</v>
      </c>
      <c r="O2225" t="n">
        <v>44.62717437744141</v>
      </c>
      <c r="P2225" t="n">
        <v>183.0340881347656</v>
      </c>
      <c r="Q2225" t="n">
        <v>90.78072357177734</v>
      </c>
      <c r="R2225" t="n">
        <v>117.0400009155273</v>
      </c>
      <c r="S2225" t="n">
        <v>61.15891647338867</v>
      </c>
      <c r="T2225" t="n">
        <v>39.22298049926758</v>
      </c>
      <c r="V2225" t="n">
        <v>49.90301132202148</v>
      </c>
      <c r="W2225" t="n">
        <v>17.28762626647949</v>
      </c>
      <c r="X2225" t="n">
        <v>47.5886344909668</v>
      </c>
      <c r="Y2225" t="n">
        <v>40.03448867797852</v>
      </c>
      <c r="Z2225" t="n">
        <v>41.86291122436523</v>
      </c>
      <c r="AA2225" t="n">
        <v>24.50166130065918</v>
      </c>
      <c r="AB2225" t="n">
        <v>34.64918899536133</v>
      </c>
      <c r="AC2225" t="n">
        <v>63.87302398681641</v>
      </c>
      <c r="AD2225" t="n">
        <v>74.32688140869141</v>
      </c>
    </row>
    <row r="2226">
      <c r="A2226" s="77" t="n">
        <v>42307</v>
      </c>
      <c r="B2226" t="n">
        <v>92.04552459716797</v>
      </c>
      <c r="C2226" t="n">
        <v>86.20523071289062</v>
      </c>
      <c r="D2226" t="n">
        <v>24.26000022888184</v>
      </c>
      <c r="E2226" t="n">
        <v>96.94999694824219</v>
      </c>
      <c r="F2226" t="n">
        <v>29.61758804321289</v>
      </c>
      <c r="G2226" t="n">
        <v>49.46378326416016</v>
      </c>
      <c r="H2226" t="n">
        <v>1141.5</v>
      </c>
      <c r="I2226" t="n">
        <v>59.38344192504883</v>
      </c>
      <c r="J2226" t="n">
        <v>106.7170944213867</v>
      </c>
      <c r="K2226" t="n">
        <v>104.7524795532227</v>
      </c>
      <c r="L2226" t="n">
        <v>240.3188171386719</v>
      </c>
      <c r="M2226" t="n">
        <v>107.2376937866211</v>
      </c>
      <c r="N2226" t="n">
        <v>84.48077392578125</v>
      </c>
      <c r="O2226" t="n">
        <v>44.51575469970703</v>
      </c>
      <c r="P2226" t="n">
        <v>182.2452392578125</v>
      </c>
      <c r="Q2226" t="n">
        <v>91.05975341796875</v>
      </c>
      <c r="R2226" t="n">
        <v>118.4800033569336</v>
      </c>
      <c r="S2226" t="n">
        <v>60.59759902954102</v>
      </c>
      <c r="T2226" t="n">
        <v>39.27502059936523</v>
      </c>
      <c r="V2226" t="n">
        <v>50.22787857055664</v>
      </c>
      <c r="W2226" t="n">
        <v>17.03995513916016</v>
      </c>
      <c r="X2226" t="n">
        <v>47.5273323059082</v>
      </c>
      <c r="Y2226" t="n">
        <v>39.77027130126953</v>
      </c>
      <c r="Z2226" t="n">
        <v>41.39813613891602</v>
      </c>
      <c r="AA2226" t="n">
        <v>24.34746742248535</v>
      </c>
      <c r="AB2226" t="n">
        <v>34.80830383300781</v>
      </c>
      <c r="AC2226" t="n">
        <v>63.47266006469727</v>
      </c>
      <c r="AD2226" t="n">
        <v>74.48325347900391</v>
      </c>
    </row>
    <row r="2227">
      <c r="A2227" s="77" t="n">
        <v>42310</v>
      </c>
      <c r="B2227" t="n">
        <v>91.86431121826172</v>
      </c>
      <c r="C2227" t="n">
        <v>86.20523071289062</v>
      </c>
      <c r="D2227" t="n">
        <v>24.11000061035156</v>
      </c>
      <c r="E2227" t="n">
        <v>96.93000030517578</v>
      </c>
      <c r="F2227" t="n">
        <v>30.20365524291992</v>
      </c>
      <c r="G2227" t="n">
        <v>49.93325042724609</v>
      </c>
      <c r="H2227" t="n">
        <v>1135.800048828125</v>
      </c>
      <c r="I2227" t="n">
        <v>59.56749725341797</v>
      </c>
      <c r="J2227" t="n">
        <v>110.8485794067383</v>
      </c>
      <c r="K2227" t="n">
        <v>106.9322052001953</v>
      </c>
      <c r="L2227" t="n">
        <v>243.9413299560547</v>
      </c>
      <c r="M2227" t="n">
        <v>108.4489135742188</v>
      </c>
      <c r="N2227" t="n">
        <v>84.94536590576172</v>
      </c>
      <c r="O2227" t="n">
        <v>45.3041877746582</v>
      </c>
      <c r="P2227" t="n">
        <v>184.4013977050781</v>
      </c>
      <c r="Q2227" t="n">
        <v>91.01873016357422</v>
      </c>
      <c r="R2227" t="n">
        <v>118</v>
      </c>
      <c r="S2227" t="n">
        <v>61.88708114624023</v>
      </c>
      <c r="T2227" t="n">
        <v>39.51788711547852</v>
      </c>
      <c r="V2227" t="n">
        <v>51.40180206298828</v>
      </c>
      <c r="W2227" t="n">
        <v>17.27347755432129</v>
      </c>
      <c r="X2227" t="n">
        <v>48.07906723022461</v>
      </c>
      <c r="Y2227" t="n">
        <v>40.1255989074707</v>
      </c>
      <c r="Z2227" t="n">
        <v>41.64711761474609</v>
      </c>
      <c r="AA2227" t="n">
        <v>24.34746742248535</v>
      </c>
      <c r="AB2227" t="n">
        <v>34.84809112548828</v>
      </c>
      <c r="AC2227" t="n">
        <v>64.82503509521484</v>
      </c>
      <c r="AD2227" t="n">
        <v>74.82363128662109</v>
      </c>
    </row>
    <row r="2228">
      <c r="A2228" s="77" t="n">
        <v>42311</v>
      </c>
      <c r="B2228" t="n">
        <v>91.69582366943359</v>
      </c>
      <c r="C2228" t="n">
        <v>86.22409820556641</v>
      </c>
      <c r="D2228" t="n">
        <v>24.38999938964844</v>
      </c>
      <c r="E2228" t="n">
        <v>97.16000366210938</v>
      </c>
      <c r="F2228" t="n">
        <v>30.60285758972168</v>
      </c>
      <c r="G2228" t="n">
        <v>49.91706085205078</v>
      </c>
      <c r="H2228" t="n">
        <v>1114.199951171875</v>
      </c>
      <c r="I2228" t="n">
        <v>59.63026809692383</v>
      </c>
      <c r="J2228" t="n">
        <v>111.1830368041992</v>
      </c>
      <c r="K2228" t="n">
        <v>107.4861755371094</v>
      </c>
      <c r="L2228" t="n">
        <v>244.1791687011719</v>
      </c>
      <c r="M2228" t="n">
        <v>108.8274002075195</v>
      </c>
      <c r="N2228" t="n">
        <v>85.02734375</v>
      </c>
      <c r="O2228" t="n">
        <v>45.56555938720703</v>
      </c>
      <c r="P2228" t="n">
        <v>184.9360504150391</v>
      </c>
      <c r="Q2228" t="n">
        <v>90.86283111572266</v>
      </c>
      <c r="R2228" t="n">
        <v>122.2399978637695</v>
      </c>
      <c r="S2228" t="n">
        <v>61.26510238647461</v>
      </c>
      <c r="T2228" t="n">
        <v>39.67401123046875</v>
      </c>
      <c r="V2228" t="n">
        <v>52.71601104736328</v>
      </c>
      <c r="W2228" t="n">
        <v>17.30178260803223</v>
      </c>
      <c r="X2228" t="n">
        <v>48.11407470703125</v>
      </c>
      <c r="Y2228" t="n">
        <v>40.33515167236328</v>
      </c>
      <c r="Z2228" t="n">
        <v>41.44792938232422</v>
      </c>
      <c r="AA2228" t="n">
        <v>24.66213989257812</v>
      </c>
      <c r="AB2228" t="n">
        <v>34.95150756835938</v>
      </c>
      <c r="AC2228" t="n">
        <v>64.59370422363281</v>
      </c>
      <c r="AD2228" t="n">
        <v>75.10874938964844</v>
      </c>
    </row>
    <row r="2229">
      <c r="A2229" s="77" t="n">
        <v>42312</v>
      </c>
      <c r="B2229" t="n">
        <v>91.69582366943359</v>
      </c>
      <c r="C2229" t="n">
        <v>86.20523071289062</v>
      </c>
      <c r="D2229" t="n">
        <v>24</v>
      </c>
      <c r="E2229" t="n">
        <v>97.94999694824219</v>
      </c>
      <c r="F2229" t="n">
        <v>30.35653686523438</v>
      </c>
      <c r="G2229" t="n">
        <v>49.64184951782227</v>
      </c>
      <c r="H2229" t="n">
        <v>1106.5</v>
      </c>
      <c r="I2229" t="n">
        <v>59.45597076416016</v>
      </c>
      <c r="J2229" t="n">
        <v>110.7075958251953</v>
      </c>
      <c r="K2229" t="n">
        <v>107.4316787719727</v>
      </c>
      <c r="L2229" t="n">
        <v>243.9138793945312</v>
      </c>
      <c r="M2229" t="n">
        <v>108.8368225097656</v>
      </c>
      <c r="N2229" t="n">
        <v>84.53543090820312</v>
      </c>
      <c r="O2229" t="n">
        <v>45.3856086730957</v>
      </c>
      <c r="P2229" t="n">
        <v>184.3750762939453</v>
      </c>
      <c r="Q2229" t="n">
        <v>90.73970794677734</v>
      </c>
      <c r="R2229" t="n">
        <v>118.8000030517578</v>
      </c>
      <c r="S2229" t="n">
        <v>60.99203872680664</v>
      </c>
      <c r="T2229" t="n">
        <v>39.41380310058594</v>
      </c>
      <c r="V2229" t="n">
        <v>52.24348831176758</v>
      </c>
      <c r="W2229" t="n">
        <v>17.25224113464355</v>
      </c>
      <c r="X2229" t="n">
        <v>47.98271942138672</v>
      </c>
      <c r="Y2229" t="n">
        <v>40.38072204589844</v>
      </c>
      <c r="Z2229" t="n">
        <v>41.27365112304688</v>
      </c>
      <c r="AA2229" t="n">
        <v>24.55987548828125</v>
      </c>
      <c r="AB2229" t="n">
        <v>35.1345100402832</v>
      </c>
      <c r="AC2229" t="n">
        <v>64.30899810791016</v>
      </c>
      <c r="AD2229" t="n">
        <v>74.62126159667969</v>
      </c>
    </row>
    <row r="2230">
      <c r="A2230" s="77" t="n">
        <v>42313</v>
      </c>
      <c r="B2230" t="n">
        <v>91.6536865234375</v>
      </c>
      <c r="C2230" t="n">
        <v>86.20523071289062</v>
      </c>
      <c r="D2230" t="n">
        <v>23.79000091552734</v>
      </c>
      <c r="E2230" t="n">
        <v>97.94000244140625</v>
      </c>
      <c r="F2230" t="n">
        <v>30.40749168395996</v>
      </c>
      <c r="G2230" t="n">
        <v>49.55281448364258</v>
      </c>
      <c r="H2230" t="n">
        <v>1104.400024414062</v>
      </c>
      <c r="I2230" t="n">
        <v>59.22589874267578</v>
      </c>
      <c r="J2230" t="n">
        <v>108.5795364379883</v>
      </c>
      <c r="K2230" t="n">
        <v>107.5134353637695</v>
      </c>
      <c r="L2230" t="n">
        <v>243.9688415527344</v>
      </c>
      <c r="M2230" t="n">
        <v>108.5435180664062</v>
      </c>
      <c r="N2230" t="n">
        <v>84.75405120849609</v>
      </c>
      <c r="O2230" t="n">
        <v>45.52270889282227</v>
      </c>
      <c r="P2230" t="n">
        <v>184.1910705566406</v>
      </c>
      <c r="Q2230" t="n">
        <v>90.45249938964844</v>
      </c>
      <c r="R2230" t="n">
        <v>115.8399963378906</v>
      </c>
      <c r="S2230" t="n">
        <v>61.23477935791016</v>
      </c>
      <c r="T2230" t="n">
        <v>39.21430969238281</v>
      </c>
      <c r="V2230" t="n">
        <v>51.80050659179688</v>
      </c>
      <c r="W2230" t="n">
        <v>17.3230094909668</v>
      </c>
      <c r="X2230" t="n">
        <v>48.04402923583984</v>
      </c>
      <c r="Y2230" t="n">
        <v>40.26226043701172</v>
      </c>
      <c r="Z2230" t="n">
        <v>41.26535415649414</v>
      </c>
      <c r="AA2230" t="n">
        <v>24.46546936035156</v>
      </c>
      <c r="AB2230" t="n">
        <v>34.83218383789062</v>
      </c>
      <c r="AC2230" t="n">
        <v>64.10436248779297</v>
      </c>
      <c r="AD2230" t="n">
        <v>74.88800811767578</v>
      </c>
    </row>
    <row r="2231">
      <c r="A2231" s="77" t="n">
        <v>42314</v>
      </c>
      <c r="B2231" t="n">
        <v>91.21549224853516</v>
      </c>
      <c r="C2231" t="n">
        <v>86.20523071289062</v>
      </c>
      <c r="D2231" t="n">
        <v>23.57999992370605</v>
      </c>
      <c r="E2231" t="n">
        <v>99.16000366210938</v>
      </c>
      <c r="F2231" t="n">
        <v>29.98281669616699</v>
      </c>
      <c r="G2231" t="n">
        <v>49.32617950439453</v>
      </c>
      <c r="H2231" t="n">
        <v>1087.599975585938</v>
      </c>
      <c r="I2231" t="n">
        <v>58.94002914428711</v>
      </c>
      <c r="J2231" t="n">
        <v>108.2844543457031</v>
      </c>
      <c r="K2231" t="n">
        <v>108.2763290405273</v>
      </c>
      <c r="L2231" t="n">
        <v>243.6852264404297</v>
      </c>
      <c r="M2231" t="n">
        <v>108.6191864013672</v>
      </c>
      <c r="N2231" t="n">
        <v>84.30769348144531</v>
      </c>
      <c r="O2231" t="n">
        <v>45.7283821105957</v>
      </c>
      <c r="P2231" t="n">
        <v>184.0946044921875</v>
      </c>
      <c r="Q2231" t="n">
        <v>90.074951171875</v>
      </c>
      <c r="R2231" t="n">
        <v>113.8399963378906</v>
      </c>
      <c r="S2231" t="n">
        <v>59.33090591430664</v>
      </c>
      <c r="T2231" t="n">
        <v>39.31838989257812</v>
      </c>
      <c r="V2231" t="n">
        <v>51.53470993041992</v>
      </c>
      <c r="W2231" t="n">
        <v>17.49992179870605</v>
      </c>
      <c r="X2231" t="n">
        <v>48.04402923583984</v>
      </c>
      <c r="Y2231" t="n">
        <v>40.39893341064453</v>
      </c>
      <c r="Z2231" t="n">
        <v>40.81717300415039</v>
      </c>
      <c r="AA2231" t="n">
        <v>23.5608024597168</v>
      </c>
      <c r="AB2231" t="n">
        <v>33.61487579345703</v>
      </c>
      <c r="AC2231" t="n">
        <v>63.83743286132812</v>
      </c>
      <c r="AD2231" t="n">
        <v>74.897216796875</v>
      </c>
    </row>
    <row r="2232">
      <c r="A2232" s="77" t="n">
        <v>42317</v>
      </c>
      <c r="B2232" t="n">
        <v>91.15653228759766</v>
      </c>
      <c r="C2232" t="n">
        <v>86.22409820556641</v>
      </c>
      <c r="D2232" t="n">
        <v>23.29000091552734</v>
      </c>
      <c r="E2232" t="n">
        <v>98.98000335693359</v>
      </c>
      <c r="F2232" t="n">
        <v>29.2353687286377</v>
      </c>
      <c r="G2232" t="n">
        <v>48.81623840332031</v>
      </c>
      <c r="H2232" t="n">
        <v>1087.900024414062</v>
      </c>
      <c r="I2232" t="n">
        <v>58.69602203369141</v>
      </c>
      <c r="J2232" t="n">
        <v>108.3959197998047</v>
      </c>
      <c r="K2232" t="n">
        <v>107.0048294067383</v>
      </c>
      <c r="L2232" t="n">
        <v>241.6270141601562</v>
      </c>
      <c r="M2232" t="n">
        <v>107.4647979736328</v>
      </c>
      <c r="N2232" t="n">
        <v>83.36032867431641</v>
      </c>
      <c r="O2232" t="n">
        <v>45.17563629150391</v>
      </c>
      <c r="P2232" t="n">
        <v>182.3767547607422</v>
      </c>
      <c r="Q2232" t="n">
        <v>90.04214477539062</v>
      </c>
      <c r="R2232" t="n">
        <v>112.6399993896484</v>
      </c>
      <c r="S2232" t="n">
        <v>58.31449127197266</v>
      </c>
      <c r="T2232" t="n">
        <v>39.04950332641602</v>
      </c>
      <c r="V2232" t="n">
        <v>51.0252571105957</v>
      </c>
      <c r="W2232" t="n">
        <v>17.30885887145996</v>
      </c>
      <c r="X2232" t="n">
        <v>47.67620468139648</v>
      </c>
      <c r="Y2232" t="n">
        <v>40.00715637207031</v>
      </c>
      <c r="Z2232" t="n">
        <v>40.54328155517578</v>
      </c>
      <c r="AA2232" t="n">
        <v>23.37199974060059</v>
      </c>
      <c r="AB2232" t="n">
        <v>33.70240783691406</v>
      </c>
      <c r="AC2232" t="n">
        <v>63.34809494018555</v>
      </c>
      <c r="AD2232" t="n">
        <v>73.86695098876953</v>
      </c>
    </row>
    <row r="2233">
      <c r="A2233" s="77" t="n">
        <v>42318</v>
      </c>
      <c r="B2233" t="n">
        <v>91.32505035400391</v>
      </c>
      <c r="C2233" t="n">
        <v>86.20523071289062</v>
      </c>
      <c r="D2233" t="n">
        <v>23.23999977111816</v>
      </c>
      <c r="E2233" t="n">
        <v>99.29000091552734</v>
      </c>
      <c r="F2233" t="n">
        <v>29.10796737670898</v>
      </c>
      <c r="G2233" t="n">
        <v>48.78386688232422</v>
      </c>
      <c r="H2233" t="n">
        <v>1088.199951171875</v>
      </c>
      <c r="I2233" t="n">
        <v>58.56354141235352</v>
      </c>
      <c r="J2233" t="n">
        <v>108.8484191894531</v>
      </c>
      <c r="K2233" t="n">
        <v>107.3226852416992</v>
      </c>
      <c r="L2233" t="n">
        <v>242.8344421386719</v>
      </c>
      <c r="M2233" t="n">
        <v>107.1903915405273</v>
      </c>
      <c r="N2233" t="n">
        <v>83.916015625</v>
      </c>
      <c r="O2233" t="n">
        <v>45.14136123657227</v>
      </c>
      <c r="P2233" t="n">
        <v>182.7974548339844</v>
      </c>
      <c r="Q2233" t="n">
        <v>90.00932312011719</v>
      </c>
      <c r="R2233" t="n">
        <v>112.7200012207031</v>
      </c>
      <c r="S2233" t="n">
        <v>58.98197937011719</v>
      </c>
      <c r="T2233" t="n">
        <v>38.76326751708984</v>
      </c>
      <c r="V2233" t="n">
        <v>51.13600158691406</v>
      </c>
      <c r="W2233" t="n">
        <v>17.38669586181641</v>
      </c>
      <c r="X2233" t="n">
        <v>47.66745376586914</v>
      </c>
      <c r="Y2233" t="n">
        <v>39.74292755126953</v>
      </c>
      <c r="Z2233" t="n">
        <v>40.65117645263672</v>
      </c>
      <c r="AA2233" t="n">
        <v>23.62373352050781</v>
      </c>
      <c r="AB2233" t="n">
        <v>34.00474166870117</v>
      </c>
      <c r="AC2233" t="n">
        <v>63.77517700195312</v>
      </c>
      <c r="AD2233" t="n">
        <v>74.56605529785156</v>
      </c>
    </row>
    <row r="2234">
      <c r="A2234" s="77" t="n">
        <v>42319</v>
      </c>
      <c r="B2234" t="n">
        <v>91.20707702636719</v>
      </c>
      <c r="C2234" t="n">
        <v>86.22409820556641</v>
      </c>
      <c r="D2234" t="n">
        <v>23.11000061035156</v>
      </c>
      <c r="E2234" t="n">
        <v>99.01000213623047</v>
      </c>
      <c r="F2234" t="n">
        <v>29.16741752624512</v>
      </c>
      <c r="G2234" t="n">
        <v>49.03478240966797</v>
      </c>
      <c r="H2234" t="n">
        <v>1084.699951171875</v>
      </c>
      <c r="I2234" t="n">
        <v>58.42413330078125</v>
      </c>
      <c r="J2234" t="n">
        <v>107.1728820800781</v>
      </c>
      <c r="K2234" t="n">
        <v>106.3872528076172</v>
      </c>
      <c r="L2234" t="n">
        <v>241.3800354003906</v>
      </c>
      <c r="M2234" t="n">
        <v>107.0579147338867</v>
      </c>
      <c r="N2234" t="n">
        <v>83.85222625732422</v>
      </c>
      <c r="O2234" t="n">
        <v>44.80713272094727</v>
      </c>
      <c r="P2234" t="n">
        <v>182.0787353515625</v>
      </c>
      <c r="Q2234" t="n">
        <v>90.00112152099609</v>
      </c>
      <c r="R2234" t="n">
        <v>110.0800018310547</v>
      </c>
      <c r="S2234" t="n">
        <v>59.05023574829102</v>
      </c>
      <c r="T2234" t="n">
        <v>38.806640625</v>
      </c>
      <c r="V2234" t="n">
        <v>50.05067443847656</v>
      </c>
      <c r="W2234" t="n">
        <v>17.33008766174316</v>
      </c>
      <c r="X2234" t="n">
        <v>47.728759765625</v>
      </c>
      <c r="Y2234" t="n">
        <v>39.72470474243164</v>
      </c>
      <c r="Z2234" t="n">
        <v>40.59307479858398</v>
      </c>
      <c r="AA2234" t="n">
        <v>23.70555114746094</v>
      </c>
      <c r="AB2234" t="n">
        <v>34.29911041259766</v>
      </c>
      <c r="AC2234" t="n">
        <v>63.14346694946289</v>
      </c>
      <c r="AD2234" t="n">
        <v>74.12449645996094</v>
      </c>
    </row>
    <row r="2235">
      <c r="A2235" s="77" t="n">
        <v>42320</v>
      </c>
      <c r="B2235" t="n">
        <v>91.29133605957031</v>
      </c>
      <c r="C2235" t="n">
        <v>86.22409820556641</v>
      </c>
      <c r="D2235" t="n">
        <v>22.85000038146973</v>
      </c>
      <c r="E2235" t="n">
        <v>98.65000152587891</v>
      </c>
      <c r="F2235" t="n">
        <v>28.88712120056152</v>
      </c>
      <c r="G2235" t="n">
        <v>48.39535522460938</v>
      </c>
      <c r="H2235" t="n">
        <v>1080.800048828125</v>
      </c>
      <c r="I2235" t="n">
        <v>58.03368377685547</v>
      </c>
      <c r="J2235" t="n">
        <v>104.9628372192383</v>
      </c>
      <c r="K2235" t="n">
        <v>104.3528594970703</v>
      </c>
      <c r="L2235" t="n">
        <v>236.3030395507812</v>
      </c>
      <c r="M2235" t="n">
        <v>106.0170440673828</v>
      </c>
      <c r="N2235" t="n">
        <v>82.95039367675781</v>
      </c>
      <c r="O2235" t="n">
        <v>44.03585052490234</v>
      </c>
      <c r="P2235" t="n">
        <v>179.5369262695312</v>
      </c>
      <c r="Q2235" t="n">
        <v>90.00112152099609</v>
      </c>
      <c r="R2235" t="n">
        <v>106.8000030517578</v>
      </c>
      <c r="S2235" t="n">
        <v>58.64823913574219</v>
      </c>
      <c r="T2235" t="n">
        <v>38.0259895324707</v>
      </c>
      <c r="V2235" t="n">
        <v>48.91366195678711</v>
      </c>
      <c r="W2235" t="n">
        <v>17.06826210021973</v>
      </c>
      <c r="X2235" t="n">
        <v>47.08069610595703</v>
      </c>
      <c r="Y2235" t="n">
        <v>39.37848281860352</v>
      </c>
      <c r="Z2235" t="n">
        <v>40.04531097412109</v>
      </c>
      <c r="AA2235" t="n">
        <v>23.5608024597168</v>
      </c>
      <c r="AB2235" t="n">
        <v>33.97290802001953</v>
      </c>
      <c r="AC2235" t="n">
        <v>62.04910659790039</v>
      </c>
      <c r="AD2235" t="n">
        <v>73.43458557128906</v>
      </c>
    </row>
    <row r="2236">
      <c r="A2236" s="77" t="n">
        <v>42321</v>
      </c>
      <c r="B2236" t="n">
        <v>91.46833038330078</v>
      </c>
      <c r="C2236" t="n">
        <v>86.20523071289062</v>
      </c>
      <c r="D2236" t="n">
        <v>22.72999954223633</v>
      </c>
      <c r="E2236" t="n">
        <v>98.98999786376953</v>
      </c>
      <c r="F2236" t="n">
        <v>28.4879207611084</v>
      </c>
      <c r="G2236" t="n">
        <v>47.99062728881836</v>
      </c>
      <c r="H2236" t="n">
        <v>1080.800048828125</v>
      </c>
      <c r="I2236" t="n">
        <v>57.86638259887695</v>
      </c>
      <c r="J2236" t="n">
        <v>106.1203155517578</v>
      </c>
      <c r="K2236" t="n">
        <v>103.5990753173828</v>
      </c>
      <c r="L2236" t="n">
        <v>234.0161285400391</v>
      </c>
      <c r="M2236" t="n">
        <v>103.9353103637695</v>
      </c>
      <c r="N2236" t="n">
        <v>81.11029052734375</v>
      </c>
      <c r="O2236" t="n">
        <v>43.671630859375</v>
      </c>
      <c r="P2236" t="n">
        <v>177.5210571289062</v>
      </c>
      <c r="Q2236" t="n">
        <v>90.12421417236328</v>
      </c>
      <c r="R2236" t="n">
        <v>104.4800033569336</v>
      </c>
      <c r="S2236" t="n">
        <v>57.98075485229492</v>
      </c>
      <c r="T2236" t="n">
        <v>38.51172256469727</v>
      </c>
      <c r="V2236" t="n">
        <v>48.71432876586914</v>
      </c>
      <c r="W2236" t="n">
        <v>16.92673301696777</v>
      </c>
      <c r="X2236" t="n">
        <v>46.87051010131836</v>
      </c>
      <c r="Y2236" t="n">
        <v>38.60403442382812</v>
      </c>
      <c r="Z2236" t="n">
        <v>39.69672393798828</v>
      </c>
      <c r="AA2236" t="n">
        <v>23.25400161743164</v>
      </c>
      <c r="AB2236" t="n">
        <v>33.84561538696289</v>
      </c>
      <c r="AC2236" t="n">
        <v>61.89785003662109</v>
      </c>
      <c r="AD2236" t="n">
        <v>71.50283050537109</v>
      </c>
    </row>
    <row r="2237">
      <c r="A2237" s="77" t="n">
        <v>42324</v>
      </c>
      <c r="B2237" t="n">
        <v>91.54415130615234</v>
      </c>
      <c r="C2237" t="n">
        <v>86.22409820556641</v>
      </c>
      <c r="D2237" t="n">
        <v>22.76000022888184</v>
      </c>
      <c r="E2237" t="n">
        <v>99.44000244140625</v>
      </c>
      <c r="F2237" t="n">
        <v>29.04001426696777</v>
      </c>
      <c r="G2237" t="n">
        <v>48.59770584106445</v>
      </c>
      <c r="H2237" t="n">
        <v>1083.699951171875</v>
      </c>
      <c r="I2237" t="n">
        <v>58.13827133178711</v>
      </c>
      <c r="J2237" t="n">
        <v>106.5301895141602</v>
      </c>
      <c r="K2237" t="n">
        <v>104.4891052246094</v>
      </c>
      <c r="L2237" t="n">
        <v>237.1537780761719</v>
      </c>
      <c r="M2237" t="n">
        <v>105.4303741455078</v>
      </c>
      <c r="N2237" t="n">
        <v>82.04856109619141</v>
      </c>
      <c r="O2237" t="n">
        <v>43.95871734619141</v>
      </c>
      <c r="P2237" t="n">
        <v>180.2206115722656</v>
      </c>
      <c r="Q2237" t="n">
        <v>90.074951171875</v>
      </c>
      <c r="R2237" t="n">
        <v>107.120002746582</v>
      </c>
      <c r="S2237" t="n">
        <v>58.64823913574219</v>
      </c>
      <c r="T2237" t="n">
        <v>39.00613021850586</v>
      </c>
      <c r="V2237" t="n">
        <v>50.33862686157227</v>
      </c>
      <c r="W2237" t="n">
        <v>17.1319522857666</v>
      </c>
      <c r="X2237" t="n">
        <v>47.47477340698242</v>
      </c>
      <c r="Y2237" t="n">
        <v>39.1962776184082</v>
      </c>
      <c r="Z2237" t="n">
        <v>40.37729263305664</v>
      </c>
      <c r="AA2237" t="n">
        <v>23.23040390014648</v>
      </c>
      <c r="AB2237" t="n">
        <v>34.41845703125</v>
      </c>
      <c r="AC2237" t="n">
        <v>62.67191696166992</v>
      </c>
      <c r="AD2237" t="n">
        <v>72.36752319335938</v>
      </c>
    </row>
    <row r="2238">
      <c r="A2238" s="77" t="n">
        <v>42325</v>
      </c>
      <c r="B2238" t="n">
        <v>91.61157989501953</v>
      </c>
      <c r="C2238" t="n">
        <v>86.20523071289062</v>
      </c>
      <c r="D2238" t="n">
        <v>22.51000022888184</v>
      </c>
      <c r="E2238" t="n">
        <v>99.62999725341797</v>
      </c>
      <c r="F2238" t="n">
        <v>28.955078125</v>
      </c>
      <c r="G2238" t="n">
        <v>48.72720718383789</v>
      </c>
      <c r="H2238" t="n">
        <v>1068.699951171875</v>
      </c>
      <c r="I2238" t="n">
        <v>58.18010330200195</v>
      </c>
      <c r="J2238" t="n">
        <v>107.9237442016602</v>
      </c>
      <c r="K2238" t="n">
        <v>104.0894927978516</v>
      </c>
      <c r="L2238" t="n">
        <v>236.1749572753906</v>
      </c>
      <c r="M2238" t="n">
        <v>105.4966201782227</v>
      </c>
      <c r="N2238" t="n">
        <v>82.30361175537109</v>
      </c>
      <c r="O2238" t="n">
        <v>44.06584930419922</v>
      </c>
      <c r="P2238" t="n">
        <v>180.0891418457031</v>
      </c>
      <c r="Q2238" t="n">
        <v>90.23908233642578</v>
      </c>
      <c r="R2238" t="n">
        <v>104.0800018310547</v>
      </c>
      <c r="S2238" t="n">
        <v>58.64823913574219</v>
      </c>
      <c r="T2238" t="n">
        <v>38.96276092529297</v>
      </c>
      <c r="V2238" t="n">
        <v>49.78490447998047</v>
      </c>
      <c r="W2238" t="n">
        <v>17.09656524658203</v>
      </c>
      <c r="X2238" t="n">
        <v>47.37844467163086</v>
      </c>
      <c r="Y2238" t="n">
        <v>39.20536041259766</v>
      </c>
      <c r="Z2238" t="n">
        <v>40.36069869995117</v>
      </c>
      <c r="AA2238" t="n">
        <v>23.5922679901123</v>
      </c>
      <c r="AB2238" t="n">
        <v>33.79786682128906</v>
      </c>
      <c r="AC2238" t="n">
        <v>62.93882751464844</v>
      </c>
      <c r="AD2238" t="n">
        <v>72.50550079345703</v>
      </c>
    </row>
    <row r="2239">
      <c r="A2239" s="77" t="n">
        <v>42326</v>
      </c>
      <c r="B2239" t="n">
        <v>91.54415130615234</v>
      </c>
      <c r="C2239" t="n">
        <v>86.20523071289062</v>
      </c>
      <c r="D2239" t="n">
        <v>22.45000076293945</v>
      </c>
      <c r="E2239" t="n">
        <v>99.65000152587891</v>
      </c>
      <c r="F2239" t="n">
        <v>29.26933860778809</v>
      </c>
      <c r="G2239" t="n">
        <v>49.17238616943359</v>
      </c>
      <c r="H2239" t="n">
        <v>1068.800048828125</v>
      </c>
      <c r="I2239" t="n">
        <v>58.29166030883789</v>
      </c>
      <c r="J2239" t="n">
        <v>111.0715560913086</v>
      </c>
      <c r="K2239" t="n">
        <v>105.8514175415039</v>
      </c>
      <c r="L2239" t="n">
        <v>240.5019073486328</v>
      </c>
      <c r="M2239" t="n">
        <v>107.5215377807617</v>
      </c>
      <c r="N2239" t="n">
        <v>83.36032867431641</v>
      </c>
      <c r="O2239" t="n">
        <v>44.80713272094727</v>
      </c>
      <c r="P2239" t="n">
        <v>182.9464416503906</v>
      </c>
      <c r="Q2239" t="n">
        <v>90.37042236328125</v>
      </c>
      <c r="R2239" t="n">
        <v>104.4000015258789</v>
      </c>
      <c r="S2239" t="n">
        <v>59.16402053833008</v>
      </c>
      <c r="T2239" t="n">
        <v>39.65666198730469</v>
      </c>
      <c r="V2239" t="n">
        <v>50.60440826416016</v>
      </c>
      <c r="W2239" t="n">
        <v>17.40085029602051</v>
      </c>
      <c r="X2239" t="n">
        <v>48.03526306152344</v>
      </c>
      <c r="Y2239" t="n">
        <v>39.797607421875</v>
      </c>
      <c r="Z2239" t="n">
        <v>40.91676330566406</v>
      </c>
      <c r="AA2239" t="n">
        <v>23.87153625488281</v>
      </c>
      <c r="AB2239" t="n">
        <v>34.01269912719727</v>
      </c>
      <c r="AC2239" t="n">
        <v>64.16664123535156</v>
      </c>
      <c r="AD2239" t="n">
        <v>73.74735260009766</v>
      </c>
    </row>
    <row r="2240">
      <c r="A2240" s="77" t="n">
        <v>42327</v>
      </c>
      <c r="B2240" t="n">
        <v>91.58623504638672</v>
      </c>
      <c r="C2240" t="n">
        <v>86.22409820556641</v>
      </c>
      <c r="D2240" t="n">
        <v>22.47999954223633</v>
      </c>
      <c r="E2240" t="n">
        <v>98.98999786376953</v>
      </c>
      <c r="F2240" t="n">
        <v>29.53264617919922</v>
      </c>
      <c r="G2240" t="n">
        <v>49.42330932617188</v>
      </c>
      <c r="H2240" t="n">
        <v>1078</v>
      </c>
      <c r="I2240" t="n">
        <v>57.76874923706055</v>
      </c>
      <c r="J2240" t="n">
        <v>109.3271484375</v>
      </c>
      <c r="K2240" t="n">
        <v>105.406364440918</v>
      </c>
      <c r="L2240" t="n">
        <v>240.0993194580078</v>
      </c>
      <c r="M2240" t="n">
        <v>107.5972747802734</v>
      </c>
      <c r="N2240" t="n">
        <v>83.46962738037109</v>
      </c>
      <c r="O2240" t="n">
        <v>44.52433013916016</v>
      </c>
      <c r="P2240" t="n">
        <v>182.7886962890625</v>
      </c>
      <c r="Q2240" t="n">
        <v>90.69044494628906</v>
      </c>
      <c r="R2240" t="n">
        <v>103.6800003051758</v>
      </c>
      <c r="S2240" t="n">
        <v>59.34607315063477</v>
      </c>
      <c r="T2240" t="n">
        <v>39.61329650878906</v>
      </c>
      <c r="V2240" t="n">
        <v>49.9251708984375</v>
      </c>
      <c r="W2240" t="n">
        <v>17.42915725708008</v>
      </c>
      <c r="X2240" t="n">
        <v>48.24544525146484</v>
      </c>
      <c r="Y2240" t="n">
        <v>39.97982406616211</v>
      </c>
      <c r="Z2240" t="n">
        <v>41.02466201782227</v>
      </c>
      <c r="AA2240" t="n">
        <v>24.00133895874023</v>
      </c>
      <c r="AB2240" t="n">
        <v>34.3786735534668</v>
      </c>
      <c r="AC2240" t="n">
        <v>63.0900764465332</v>
      </c>
      <c r="AD2240" t="n">
        <v>73.83934783935547</v>
      </c>
    </row>
    <row r="2241">
      <c r="A2241" s="77" t="n">
        <v>42328</v>
      </c>
      <c r="B2241" t="n">
        <v>91.52729797363281</v>
      </c>
      <c r="C2241" t="n">
        <v>86.20523071289062</v>
      </c>
      <c r="D2241" t="n">
        <v>22.35000038146973</v>
      </c>
      <c r="E2241" t="n">
        <v>99.56999969482422</v>
      </c>
      <c r="F2241" t="n">
        <v>29.82992744445801</v>
      </c>
      <c r="G2241" t="n">
        <v>49.30998611450195</v>
      </c>
      <c r="H2241" t="n">
        <v>1076.400024414062</v>
      </c>
      <c r="I2241" t="n">
        <v>57.75482177734375</v>
      </c>
      <c r="J2241" t="n">
        <v>109.3501052856445</v>
      </c>
      <c r="K2241" t="n">
        <v>106.0875473022461</v>
      </c>
      <c r="L2241" t="n">
        <v>241.2702331542969</v>
      </c>
      <c r="M2241" t="n">
        <v>108.3258972167969</v>
      </c>
      <c r="N2241" t="n">
        <v>84.09819030761719</v>
      </c>
      <c r="O2241" t="n">
        <v>44.8885498046875</v>
      </c>
      <c r="P2241" t="n">
        <v>183.4547576904297</v>
      </c>
      <c r="Q2241" t="n">
        <v>90.76431274414062</v>
      </c>
      <c r="R2241" t="n">
        <v>103.4400024414062</v>
      </c>
      <c r="S2241" t="n">
        <v>60.08939743041992</v>
      </c>
      <c r="T2241" t="n">
        <v>39.49184799194336</v>
      </c>
      <c r="V2241" t="n">
        <v>49.39358139038086</v>
      </c>
      <c r="W2241" t="n">
        <v>17.45746231079102</v>
      </c>
      <c r="X2241" t="n">
        <v>48.49065399169922</v>
      </c>
      <c r="Y2241" t="n">
        <v>40.2713737487793</v>
      </c>
      <c r="Z2241" t="n">
        <v>40.73417282104492</v>
      </c>
      <c r="AA2241" t="n">
        <v>24.1980037689209</v>
      </c>
      <c r="AB2241" t="n">
        <v>34.52188110351562</v>
      </c>
      <c r="AC2241" t="n">
        <v>63.63280487060547</v>
      </c>
      <c r="AD2241" t="n">
        <v>74.72244262695312</v>
      </c>
    </row>
    <row r="2242">
      <c r="A2242" s="77" t="n">
        <v>42331</v>
      </c>
      <c r="B2242" t="n">
        <v>91.55258178710938</v>
      </c>
      <c r="C2242" t="n">
        <v>86.22409820556641</v>
      </c>
      <c r="D2242" t="n">
        <v>22.3799991607666</v>
      </c>
      <c r="E2242" t="n">
        <v>99.80000305175781</v>
      </c>
      <c r="F2242" t="n">
        <v>29.54963302612305</v>
      </c>
      <c r="G2242" t="n">
        <v>49.00240707397461</v>
      </c>
      <c r="H2242" t="n">
        <v>1066.800048828125</v>
      </c>
      <c r="I2242" t="n">
        <v>57.70601654052734</v>
      </c>
      <c r="J2242" t="n">
        <v>110.1468734741211</v>
      </c>
      <c r="K2242" t="n">
        <v>106.6142959594727</v>
      </c>
      <c r="L2242" t="n">
        <v>241.782470703125</v>
      </c>
      <c r="M2242" t="n">
        <v>108.0136108398438</v>
      </c>
      <c r="N2242" t="n">
        <v>84.09819030761719</v>
      </c>
      <c r="O2242" t="n">
        <v>45.04709243774414</v>
      </c>
      <c r="P2242" t="n">
        <v>183.2444610595703</v>
      </c>
      <c r="Q2242" t="n">
        <v>90.87105560302734</v>
      </c>
      <c r="R2242" t="n">
        <v>104.1600036621094</v>
      </c>
      <c r="S2242" t="n">
        <v>60.21836853027344</v>
      </c>
      <c r="T2242" t="n">
        <v>39.54391479492188</v>
      </c>
      <c r="V2242" t="n">
        <v>49.74797058105469</v>
      </c>
      <c r="W2242" t="n">
        <v>17.38669586181641</v>
      </c>
      <c r="X2242" t="n">
        <v>48.24544525146484</v>
      </c>
      <c r="Y2242" t="n">
        <v>40.03448867797852</v>
      </c>
      <c r="Z2242" t="n">
        <v>41.0910530090332</v>
      </c>
      <c r="AA2242" t="n">
        <v>24.3238697052002</v>
      </c>
      <c r="AB2242" t="n">
        <v>34.20365142822266</v>
      </c>
      <c r="AC2242" t="n">
        <v>63.47266006469727</v>
      </c>
      <c r="AD2242" t="n">
        <v>74.99839782714844</v>
      </c>
    </row>
    <row r="2243">
      <c r="A2243" s="77" t="n">
        <v>42332</v>
      </c>
      <c r="B2243" t="n">
        <v>91.63682556152344</v>
      </c>
      <c r="C2243" t="n">
        <v>86.20523071289062</v>
      </c>
      <c r="D2243" t="n">
        <v>22.60000038146973</v>
      </c>
      <c r="E2243" t="n">
        <v>99.52999877929688</v>
      </c>
      <c r="F2243" t="n">
        <v>29.70252227783203</v>
      </c>
      <c r="G2243" t="n">
        <v>49.0105094909668</v>
      </c>
      <c r="H2243" t="n">
        <v>1074.300048828125</v>
      </c>
      <c r="I2243" t="n">
        <v>57.78269195556641</v>
      </c>
      <c r="J2243" t="n">
        <v>109.9337615966797</v>
      </c>
      <c r="K2243" t="n">
        <v>107.395378112793</v>
      </c>
      <c r="L2243" t="n">
        <v>243.2644348144531</v>
      </c>
      <c r="M2243" t="n">
        <v>107.9189758300781</v>
      </c>
      <c r="N2243" t="n">
        <v>83.87044525146484</v>
      </c>
      <c r="O2243" t="n">
        <v>45.39418029785156</v>
      </c>
      <c r="P2243" t="n">
        <v>183.4898071289062</v>
      </c>
      <c r="Q2243" t="n">
        <v>90.969482421875</v>
      </c>
      <c r="R2243" t="n">
        <v>106.5599975585938</v>
      </c>
      <c r="S2243" t="n">
        <v>59.89978790283203</v>
      </c>
      <c r="T2243" t="n">
        <v>39.87351608276367</v>
      </c>
      <c r="V2243" t="n">
        <v>50.8111457824707</v>
      </c>
      <c r="W2243" t="n">
        <v>17.337158203125</v>
      </c>
      <c r="X2243" t="n">
        <v>48.16664505004883</v>
      </c>
      <c r="Y2243" t="n">
        <v>40.04360580444336</v>
      </c>
      <c r="Z2243" t="n">
        <v>41.19894409179688</v>
      </c>
      <c r="AA2243" t="n">
        <v>23.95413780212402</v>
      </c>
      <c r="AB2243" t="n">
        <v>34.15590286254883</v>
      </c>
      <c r="AC2243" t="n">
        <v>63.66840362548828</v>
      </c>
      <c r="AD2243" t="n">
        <v>74.84199523925781</v>
      </c>
    </row>
    <row r="2244">
      <c r="A2244" s="77" t="n">
        <v>42333</v>
      </c>
      <c r="B2244" t="n">
        <v>91.67894744873047</v>
      </c>
      <c r="C2244" t="n">
        <v>86.20523071289062</v>
      </c>
      <c r="D2244" t="n">
        <v>22.65999984741211</v>
      </c>
      <c r="E2244" t="n">
        <v>99.80000305175781</v>
      </c>
      <c r="F2244" t="n">
        <v>29.47319602966309</v>
      </c>
      <c r="G2244" t="n">
        <v>49.12382888793945</v>
      </c>
      <c r="H2244" t="n">
        <v>1070.5</v>
      </c>
      <c r="I2244" t="n">
        <v>57.84545135498047</v>
      </c>
      <c r="J2244" t="n">
        <v>111.1076202392578</v>
      </c>
      <c r="K2244" t="n">
        <v>108.2308959960938</v>
      </c>
      <c r="L2244" t="n">
        <v>244.0053405761719</v>
      </c>
      <c r="M2244" t="n">
        <v>108.0136108398438</v>
      </c>
      <c r="N2244" t="n">
        <v>84.28036499023438</v>
      </c>
      <c r="O2244" t="n">
        <v>45.71554565429688</v>
      </c>
      <c r="P2244" t="n">
        <v>183.4635620117188</v>
      </c>
      <c r="Q2244" t="n">
        <v>90.92024230957031</v>
      </c>
      <c r="R2244" t="n">
        <v>107.120002746582</v>
      </c>
      <c r="S2244" t="n">
        <v>60.14249801635742</v>
      </c>
      <c r="T2244" t="n">
        <v>39.62198638916016</v>
      </c>
      <c r="V2244" t="n">
        <v>50.39770126342773</v>
      </c>
      <c r="W2244" t="n">
        <v>17.35131454467773</v>
      </c>
      <c r="X2244" t="n">
        <v>48.16664505004883</v>
      </c>
      <c r="Y2244" t="n">
        <v>39.91604232788086</v>
      </c>
      <c r="Z2244" t="n">
        <v>41.30683898925781</v>
      </c>
      <c r="AA2244" t="n">
        <v>23.95413780212402</v>
      </c>
      <c r="AB2244" t="n">
        <v>33.94903564453125</v>
      </c>
      <c r="AC2244" t="n">
        <v>64.015380859375</v>
      </c>
      <c r="AD2244" t="n">
        <v>75.21916198730469</v>
      </c>
    </row>
    <row r="2245">
      <c r="A2245" s="77" t="n">
        <v>42335</v>
      </c>
      <c r="B2245" t="n">
        <v>91.6536865234375</v>
      </c>
      <c r="C2245" t="n">
        <v>86.22409820556641</v>
      </c>
      <c r="D2245" t="n">
        <v>22.31999969482422</v>
      </c>
      <c r="E2245" t="n">
        <v>100.0199966430664</v>
      </c>
      <c r="F2245" t="n">
        <v>28.82766914367676</v>
      </c>
      <c r="G2245" t="n">
        <v>49.13191223144531</v>
      </c>
      <c r="H2245" t="n">
        <v>1056.199951171875</v>
      </c>
      <c r="I2245" t="n">
        <v>57.93609237670898</v>
      </c>
      <c r="J2245" t="n">
        <v>111.8158645629883</v>
      </c>
      <c r="K2245" t="n">
        <v>108.6396026611328</v>
      </c>
      <c r="L2245" t="n">
        <v>244.8835754394531</v>
      </c>
      <c r="M2245" t="n">
        <v>108.1650009155273</v>
      </c>
      <c r="N2245" t="n">
        <v>84.20748901367188</v>
      </c>
      <c r="O2245" t="n">
        <v>45.82265472412109</v>
      </c>
      <c r="P2245" t="n">
        <v>183.6739044189453</v>
      </c>
      <c r="Q2245" t="n">
        <v>90.969482421875</v>
      </c>
      <c r="R2245" t="n">
        <v>104.2399978637695</v>
      </c>
      <c r="S2245" t="n">
        <v>60.66588592529297</v>
      </c>
      <c r="T2245" t="n">
        <v>39.56993103027344</v>
      </c>
      <c r="V2245" t="n">
        <v>50.03591156005859</v>
      </c>
      <c r="W2245" t="n">
        <v>17.39377403259277</v>
      </c>
      <c r="X2245" t="n">
        <v>48.25420379638672</v>
      </c>
      <c r="Y2245" t="n">
        <v>40.00715637207031</v>
      </c>
      <c r="Z2245" t="n">
        <v>41.46453857421875</v>
      </c>
      <c r="AA2245" t="n">
        <v>24.13506889343262</v>
      </c>
      <c r="AB2245" t="n">
        <v>34.01269912719727</v>
      </c>
      <c r="AC2245" t="n">
        <v>64.13994598388672</v>
      </c>
      <c r="AD2245" t="n">
        <v>74.94322204589844</v>
      </c>
    </row>
    <row r="2246">
      <c r="A2246" s="77" t="n">
        <v>42338</v>
      </c>
      <c r="B2246" t="n">
        <v>91.6873779296875</v>
      </c>
      <c r="C2246" t="n">
        <v>86.22409820556641</v>
      </c>
      <c r="D2246" t="n">
        <v>22.25</v>
      </c>
      <c r="E2246" t="n">
        <v>100.1699981689453</v>
      </c>
      <c r="F2246" t="n">
        <v>28.87013816833496</v>
      </c>
      <c r="G2246" t="n">
        <v>49.09144592285156</v>
      </c>
      <c r="H2246" t="n">
        <v>1065.800048828125</v>
      </c>
      <c r="I2246" t="n">
        <v>57.90121078491211</v>
      </c>
      <c r="J2246" t="n">
        <v>109.6386413574219</v>
      </c>
      <c r="K2246" t="n">
        <v>108.1673431396484</v>
      </c>
      <c r="L2246" t="n">
        <v>243.5297088623047</v>
      </c>
      <c r="M2246" t="n">
        <v>107.8905944824219</v>
      </c>
      <c r="N2246" t="n">
        <v>83.93421173095703</v>
      </c>
      <c r="O2246" t="n">
        <v>45.80122756958008</v>
      </c>
      <c r="P2246" t="n">
        <v>182.9114227294922</v>
      </c>
      <c r="Q2246" t="n">
        <v>90.92845153808594</v>
      </c>
      <c r="R2246" t="n">
        <v>103.4400024414062</v>
      </c>
      <c r="S2246" t="n">
        <v>60.21836853027344</v>
      </c>
      <c r="T2246" t="n">
        <v>39.66534423828125</v>
      </c>
      <c r="V2246" t="n">
        <v>50.22048568725586</v>
      </c>
      <c r="W2246" t="n">
        <v>17.37961769104004</v>
      </c>
      <c r="X2246" t="n">
        <v>47.93894195556641</v>
      </c>
      <c r="Y2246" t="n">
        <v>40.05271148681641</v>
      </c>
      <c r="Z2246" t="n">
        <v>41.01634979248047</v>
      </c>
      <c r="AA2246" t="n">
        <v>24.19013786315918</v>
      </c>
      <c r="AB2246" t="n">
        <v>34.06838226318359</v>
      </c>
      <c r="AC2246" t="n">
        <v>63.26801300048828</v>
      </c>
      <c r="AD2246" t="n">
        <v>74.30847930908203</v>
      </c>
    </row>
    <row r="2247">
      <c r="A2247" s="77" t="n">
        <v>42339</v>
      </c>
      <c r="B2247" t="n">
        <v>92.00865173339844</v>
      </c>
      <c r="C2247" t="n">
        <v>86.20523071289062</v>
      </c>
      <c r="D2247" t="n">
        <v>22.51000022888184</v>
      </c>
      <c r="E2247" t="n">
        <v>99.80000305175781</v>
      </c>
      <c r="F2247" t="n">
        <v>29.09097290039062</v>
      </c>
      <c r="G2247" t="n">
        <v>49.6094856262207</v>
      </c>
      <c r="H2247" t="n">
        <v>1063.800048828125</v>
      </c>
      <c r="I2247" t="n">
        <v>58.31315612792969</v>
      </c>
      <c r="J2247" t="n">
        <v>110.2255706787109</v>
      </c>
      <c r="K2247" t="n">
        <v>108.8848342895508</v>
      </c>
      <c r="L2247" t="n">
        <v>245.6062622070312</v>
      </c>
      <c r="M2247" t="n">
        <v>108.9693298339844</v>
      </c>
      <c r="N2247" t="n">
        <v>84.83605194091797</v>
      </c>
      <c r="O2247" t="n">
        <v>45.95119857788086</v>
      </c>
      <c r="P2247" t="n">
        <v>184.6555328369141</v>
      </c>
      <c r="Q2247" t="n">
        <v>91.26491546630859</v>
      </c>
      <c r="R2247" t="n">
        <v>103.5999984741211</v>
      </c>
      <c r="S2247" t="n">
        <v>61.05271148681641</v>
      </c>
      <c r="T2247" t="n">
        <v>39.94290161132812</v>
      </c>
      <c r="V2247" t="n">
        <v>50.61918258666992</v>
      </c>
      <c r="W2247" t="n">
        <v>17.57068634033203</v>
      </c>
      <c r="X2247" t="n">
        <v>48.16664505004883</v>
      </c>
      <c r="Y2247" t="n">
        <v>40.40803909301758</v>
      </c>
      <c r="Z2247" t="n">
        <v>41.36494064331055</v>
      </c>
      <c r="AA2247" t="n">
        <v>24.59055328369141</v>
      </c>
      <c r="AB2247" t="n">
        <v>34.33890533447266</v>
      </c>
      <c r="AC2247" t="n">
        <v>64.33568572998047</v>
      </c>
      <c r="AD2247" t="n">
        <v>75.07197570800781</v>
      </c>
    </row>
    <row r="2248">
      <c r="A2248" s="77" t="n">
        <v>42340</v>
      </c>
      <c r="B2248" t="n">
        <v>91.89875030517578</v>
      </c>
      <c r="C2248" t="n">
        <v>86.20523071289062</v>
      </c>
      <c r="D2248" t="n">
        <v>22.06999969482422</v>
      </c>
      <c r="E2248" t="n">
        <v>99.98999786376953</v>
      </c>
      <c r="F2248" t="n">
        <v>28.74272918701172</v>
      </c>
      <c r="G2248" t="n">
        <v>49.08335494995117</v>
      </c>
      <c r="H2248" t="n">
        <v>1054.199951171875</v>
      </c>
      <c r="I2248" t="n">
        <v>58.19404983520508</v>
      </c>
      <c r="J2248" t="n">
        <v>109.4976577758789</v>
      </c>
      <c r="K2248" t="n">
        <v>107.7132339477539</v>
      </c>
      <c r="L2248" t="n">
        <v>242.7704162597656</v>
      </c>
      <c r="M2248" t="n">
        <v>108.2974853515625</v>
      </c>
      <c r="N2248" t="n">
        <v>83.861328125</v>
      </c>
      <c r="O2248" t="n">
        <v>45.58269882202148</v>
      </c>
      <c r="P2248" t="n">
        <v>182.7711181640625</v>
      </c>
      <c r="Q2248" t="n">
        <v>90.95305633544922</v>
      </c>
      <c r="R2248" t="n">
        <v>99.83999633789062</v>
      </c>
      <c r="S2248" t="n">
        <v>59.80875396728516</v>
      </c>
      <c r="T2248" t="n">
        <v>39.40513229370117</v>
      </c>
      <c r="V2248" t="n">
        <v>49.053955078125</v>
      </c>
      <c r="W2248" t="n">
        <v>17.36546897888184</v>
      </c>
      <c r="X2248" t="n">
        <v>47.67620468139648</v>
      </c>
      <c r="Y2248" t="n">
        <v>40.15293121337891</v>
      </c>
      <c r="Z2248" t="n">
        <v>41.15744400024414</v>
      </c>
      <c r="AA2248" t="n">
        <v>24.0878734588623</v>
      </c>
      <c r="AB2248" t="n">
        <v>33.57509994506836</v>
      </c>
      <c r="AC2248" t="n">
        <v>63.79296112060547</v>
      </c>
      <c r="AD2248" t="n">
        <v>74.41885375976562</v>
      </c>
    </row>
    <row r="2249">
      <c r="A2249" s="77" t="n">
        <v>42341</v>
      </c>
      <c r="B2249" t="n">
        <v>91.22234344482422</v>
      </c>
      <c r="C2249" t="n">
        <v>86.22409820556641</v>
      </c>
      <c r="D2249" t="n">
        <v>22.34000015258789</v>
      </c>
      <c r="E2249" t="n">
        <v>97.62000274658203</v>
      </c>
      <c r="F2249" t="n">
        <v>28.58135223388672</v>
      </c>
      <c r="G2249" t="n">
        <v>48.8486213684082</v>
      </c>
      <c r="H2249" t="n">
        <v>1061.699951171875</v>
      </c>
      <c r="I2249" t="n">
        <v>58.03994750976562</v>
      </c>
      <c r="J2249" t="n">
        <v>105.5727462768555</v>
      </c>
      <c r="K2249" t="n">
        <v>105.8968276977539</v>
      </c>
      <c r="L2249" t="n">
        <v>238.6539916992188</v>
      </c>
      <c r="M2249" t="n">
        <v>106.461784362793</v>
      </c>
      <c r="N2249" t="n">
        <v>82.96861267089844</v>
      </c>
      <c r="O2249" t="n">
        <v>44.8885498046875</v>
      </c>
      <c r="P2249" t="n">
        <v>180.2118530273438</v>
      </c>
      <c r="Q2249" t="n">
        <v>90.38681030273438</v>
      </c>
      <c r="R2249" t="n">
        <v>102.1600036621094</v>
      </c>
      <c r="S2249" t="n">
        <v>58.86819839477539</v>
      </c>
      <c r="T2249" t="n">
        <v>39.05817031860352</v>
      </c>
      <c r="V2249" t="n">
        <v>48.07197189331055</v>
      </c>
      <c r="W2249" t="n">
        <v>17.08241271972656</v>
      </c>
      <c r="X2249" t="n">
        <v>47.08069610595703</v>
      </c>
      <c r="Y2249" t="n">
        <v>39.63360595703125</v>
      </c>
      <c r="Z2249" t="n">
        <v>40.94165802001953</v>
      </c>
      <c r="AA2249" t="n">
        <v>23.60799789428711</v>
      </c>
      <c r="AB2249" t="n">
        <v>33.32049942016602</v>
      </c>
      <c r="AC2249" t="n">
        <v>62.39607620239258</v>
      </c>
      <c r="AD2249" t="n">
        <v>73.29660797119141</v>
      </c>
    </row>
    <row r="2250">
      <c r="A2250" s="77" t="n">
        <v>42342</v>
      </c>
      <c r="B2250" t="n">
        <v>91.51828765869141</v>
      </c>
      <c r="C2250" t="n">
        <v>86.22409820556641</v>
      </c>
      <c r="D2250" t="n">
        <v>22.47999954223633</v>
      </c>
      <c r="E2250" t="n">
        <v>98.34999847412109</v>
      </c>
      <c r="F2250" t="n">
        <v>28.77671051025391</v>
      </c>
      <c r="G2250" t="n">
        <v>49.24523544311523</v>
      </c>
      <c r="H2250" t="n">
        <v>1084.5</v>
      </c>
      <c r="I2250" t="n">
        <v>57.90684127807617</v>
      </c>
      <c r="J2250" t="n">
        <v>108.7696990966797</v>
      </c>
      <c r="K2250" t="n">
        <v>106.9684906005859</v>
      </c>
      <c r="L2250" t="n">
        <v>241.5629730224609</v>
      </c>
      <c r="M2250" t="n">
        <v>108.9503936767578</v>
      </c>
      <c r="N2250" t="n">
        <v>84.27125549316406</v>
      </c>
      <c r="O2250" t="n">
        <v>45.35131454467773</v>
      </c>
      <c r="P2250" t="n">
        <v>183.7264709472656</v>
      </c>
      <c r="Q2250" t="n">
        <v>90.61660766601562</v>
      </c>
      <c r="R2250" t="n">
        <v>99.68000030517578</v>
      </c>
      <c r="S2250" t="n">
        <v>59.99079132080078</v>
      </c>
      <c r="T2250" t="n">
        <v>39.743408203125</v>
      </c>
      <c r="V2250" t="n">
        <v>47.76927185058594</v>
      </c>
      <c r="W2250" t="n">
        <v>17.53530883789062</v>
      </c>
      <c r="X2250" t="n">
        <v>47.78130340576172</v>
      </c>
      <c r="Y2250" t="n">
        <v>40.60849761962891</v>
      </c>
      <c r="Z2250" t="n">
        <v>41.86291122436523</v>
      </c>
      <c r="AA2250" t="n">
        <v>24.0878734588623</v>
      </c>
      <c r="AB2250" t="n">
        <v>33.78992080688477</v>
      </c>
      <c r="AC2250" t="n">
        <v>63.8641471862793</v>
      </c>
      <c r="AD2250" t="n">
        <v>74.71324157714844</v>
      </c>
    </row>
    <row r="2251">
      <c r="A2251" s="77" t="n">
        <v>42345</v>
      </c>
      <c r="B2251" t="n">
        <v>91.65355682373047</v>
      </c>
      <c r="C2251" t="n">
        <v>86.22409820556641</v>
      </c>
      <c r="D2251" t="n">
        <v>21.77000045776367</v>
      </c>
      <c r="E2251" t="n">
        <v>98.66000366210938</v>
      </c>
      <c r="F2251" t="n">
        <v>28.30105781555176</v>
      </c>
      <c r="G2251" t="n">
        <v>48.92955780029297</v>
      </c>
      <c r="H2251" t="n">
        <v>1076.400024414062</v>
      </c>
      <c r="I2251" t="n">
        <v>57.50053405761719</v>
      </c>
      <c r="J2251" t="n">
        <v>106.3301696777344</v>
      </c>
      <c r="K2251" t="n">
        <v>105.3609924316406</v>
      </c>
      <c r="L2251" t="n">
        <v>239.3125915527344</v>
      </c>
      <c r="M2251" t="n">
        <v>108.4583587646484</v>
      </c>
      <c r="N2251" t="n">
        <v>83.83400726318359</v>
      </c>
      <c r="O2251" t="n">
        <v>44.51147842407227</v>
      </c>
      <c r="P2251" t="n">
        <v>182.6133880615234</v>
      </c>
      <c r="Q2251" t="n">
        <v>90.58376312255859</v>
      </c>
      <c r="R2251" t="n">
        <v>93.76000213623047</v>
      </c>
      <c r="S2251" t="n">
        <v>59.82392883300781</v>
      </c>
      <c r="T2251" t="n">
        <v>39.03215789794922</v>
      </c>
      <c r="V2251" t="n">
        <v>45.9530143737793</v>
      </c>
      <c r="W2251" t="n">
        <v>17.37254905700684</v>
      </c>
      <c r="X2251" t="n">
        <v>47.54484939575195</v>
      </c>
      <c r="Y2251" t="n">
        <v>40.40803909301758</v>
      </c>
      <c r="Z2251" t="n">
        <v>41.97911071777344</v>
      </c>
      <c r="AA2251" t="n">
        <v>24.0878734588623</v>
      </c>
      <c r="AB2251" t="n">
        <v>33.94108963012695</v>
      </c>
      <c r="AC2251" t="n">
        <v>63.50825119018555</v>
      </c>
      <c r="AD2251" t="n">
        <v>74.40046691894531</v>
      </c>
    </row>
    <row r="2252">
      <c r="A2252" s="77" t="n">
        <v>42346</v>
      </c>
      <c r="B2252" t="n">
        <v>91.6873779296875</v>
      </c>
      <c r="C2252" t="n">
        <v>86.20523071289062</v>
      </c>
      <c r="D2252" t="n">
        <v>21.70000076293945</v>
      </c>
      <c r="E2252" t="n">
        <v>98.47000122070312</v>
      </c>
      <c r="F2252" t="n">
        <v>27.98679161071777</v>
      </c>
      <c r="G2252" t="n">
        <v>48.20917129516602</v>
      </c>
      <c r="H2252" t="n">
        <v>1076.300048828125</v>
      </c>
      <c r="I2252" t="n">
        <v>56.78594207763672</v>
      </c>
      <c r="J2252" t="n">
        <v>108.3992080688477</v>
      </c>
      <c r="K2252" t="n">
        <v>104.7797470092773</v>
      </c>
      <c r="L2252" t="n">
        <v>237.6568603515625</v>
      </c>
      <c r="M2252" t="n">
        <v>108.4678192138672</v>
      </c>
      <c r="N2252" t="n">
        <v>83.2327880859375</v>
      </c>
      <c r="O2252" t="n">
        <v>44.39150619506836</v>
      </c>
      <c r="P2252" t="n">
        <v>181.3862762451172</v>
      </c>
      <c r="Q2252" t="n">
        <v>90.60841369628906</v>
      </c>
      <c r="R2252" t="n">
        <v>93.44000244140625</v>
      </c>
      <c r="S2252" t="n">
        <v>59.77082443237305</v>
      </c>
      <c r="T2252" t="n">
        <v>38.29487609863281</v>
      </c>
      <c r="V2252" t="n">
        <v>45.48047637939453</v>
      </c>
      <c r="W2252" t="n">
        <v>17.15317153930664</v>
      </c>
      <c r="X2252" t="n">
        <v>46.78294372558594</v>
      </c>
      <c r="Y2252" t="n">
        <v>40.30782318115234</v>
      </c>
      <c r="Z2252" t="n">
        <v>41.87121200561523</v>
      </c>
      <c r="AA2252" t="n">
        <v>24.16653442382812</v>
      </c>
      <c r="AB2252" t="n">
        <v>33.89334487915039</v>
      </c>
      <c r="AC2252" t="n">
        <v>63.6506233215332</v>
      </c>
      <c r="AD2252" t="n">
        <v>74.1796875</v>
      </c>
    </row>
    <row r="2253">
      <c r="A2253" s="77" t="n">
        <v>42347</v>
      </c>
      <c r="B2253" t="n">
        <v>91.6873779296875</v>
      </c>
      <c r="C2253" t="n">
        <v>86.18638610839844</v>
      </c>
      <c r="D2253" t="n">
        <v>21.70999908447266</v>
      </c>
      <c r="E2253" t="n">
        <v>97.34999847412109</v>
      </c>
      <c r="F2253" t="n">
        <v>27.75745964050293</v>
      </c>
      <c r="G2253" t="n">
        <v>47.99062728881836</v>
      </c>
      <c r="H2253" t="n">
        <v>1077.599975585938</v>
      </c>
      <c r="I2253" t="n">
        <v>57.08023071289062</v>
      </c>
      <c r="J2253" t="n">
        <v>106.6318359375</v>
      </c>
      <c r="K2253" t="n">
        <v>103.6081390380859</v>
      </c>
      <c r="L2253" t="n">
        <v>234.7936859130859</v>
      </c>
      <c r="M2253" t="n">
        <v>106.8213348388672</v>
      </c>
      <c r="N2253" t="n">
        <v>82.3856201171875</v>
      </c>
      <c r="O2253" t="n">
        <v>43.81303024291992</v>
      </c>
      <c r="P2253" t="n">
        <v>179.9751739501953</v>
      </c>
      <c r="Q2253" t="n">
        <v>90.43603515625</v>
      </c>
      <c r="R2253" t="n">
        <v>92.48000335693359</v>
      </c>
      <c r="S2253" t="n">
        <v>59.43708038330078</v>
      </c>
      <c r="T2253" t="n">
        <v>39.4484977722168</v>
      </c>
      <c r="V2253" t="n">
        <v>46.07852554321289</v>
      </c>
      <c r="W2253" t="n">
        <v>16.95504188537598</v>
      </c>
      <c r="X2253" t="n">
        <v>46.64281845092773</v>
      </c>
      <c r="Y2253" t="n">
        <v>39.71559143066406</v>
      </c>
      <c r="Z2253" t="n">
        <v>41.47283554077148</v>
      </c>
      <c r="AA2253" t="n">
        <v>24.03280448913574</v>
      </c>
      <c r="AB2253" t="n">
        <v>33.90130233764648</v>
      </c>
      <c r="AC2253" t="n">
        <v>63.00999450683594</v>
      </c>
      <c r="AD2253" t="n">
        <v>73.23222351074219</v>
      </c>
    </row>
    <row r="2254">
      <c r="A2254" s="77" t="n">
        <v>42348</v>
      </c>
      <c r="B2254" t="n">
        <v>91.67046356201172</v>
      </c>
      <c r="C2254" t="n">
        <v>86.20523071289062</v>
      </c>
      <c r="D2254" t="n">
        <v>21.61000061035156</v>
      </c>
      <c r="E2254" t="n">
        <v>97.94000244140625</v>
      </c>
      <c r="F2254" t="n">
        <v>27.57059669494629</v>
      </c>
      <c r="G2254" t="n">
        <v>47.99872207641602</v>
      </c>
      <c r="H2254" t="n">
        <v>1073.099975585938</v>
      </c>
      <c r="I2254" t="n">
        <v>56.84199523925781</v>
      </c>
      <c r="J2254" t="n">
        <v>108.0122680664062</v>
      </c>
      <c r="K2254" t="n">
        <v>103.9532623291016</v>
      </c>
      <c r="L2254" t="n">
        <v>235.3059387207031</v>
      </c>
      <c r="M2254" t="n">
        <v>107.3039398193359</v>
      </c>
      <c r="N2254" t="n">
        <v>82.576904296875</v>
      </c>
      <c r="O2254" t="n">
        <v>43.82589721679688</v>
      </c>
      <c r="P2254" t="n">
        <v>180.4397277832031</v>
      </c>
      <c r="Q2254" t="n">
        <v>90.23908233642578</v>
      </c>
      <c r="R2254" t="n">
        <v>90.95999908447266</v>
      </c>
      <c r="S2254" t="n">
        <v>59.01232147216797</v>
      </c>
      <c r="T2254" t="n">
        <v>39.15359497070312</v>
      </c>
      <c r="V2254" t="n">
        <v>46.37384796142578</v>
      </c>
      <c r="W2254" t="n">
        <v>16.96918487548828</v>
      </c>
      <c r="X2254" t="n">
        <v>46.86175155639648</v>
      </c>
      <c r="Y2254" t="n">
        <v>39.82493591308594</v>
      </c>
      <c r="Z2254" t="n">
        <v>41.52262115478516</v>
      </c>
      <c r="AA2254" t="n">
        <v>23.83613586425781</v>
      </c>
      <c r="AB2254" t="n">
        <v>33.34438323974609</v>
      </c>
      <c r="AC2254" t="n">
        <v>63.48155975341797</v>
      </c>
      <c r="AD2254" t="n">
        <v>73.48056793212891</v>
      </c>
    </row>
    <row r="2255">
      <c r="A2255" s="77" t="n">
        <v>42349</v>
      </c>
      <c r="B2255" t="n">
        <v>91.89875030517578</v>
      </c>
      <c r="C2255" t="n">
        <v>86.22409820556641</v>
      </c>
      <c r="D2255" t="n">
        <v>21.45000076293945</v>
      </c>
      <c r="E2255" t="n">
        <v>97.56999969482422</v>
      </c>
      <c r="F2255" t="n">
        <v>26.79767036437988</v>
      </c>
      <c r="G2255" t="n">
        <v>47.08407592773438</v>
      </c>
      <c r="H2255" t="n">
        <v>1076.900024414062</v>
      </c>
      <c r="I2255" t="n">
        <v>55.70710754394531</v>
      </c>
      <c r="J2255" t="n">
        <v>104.8907012939453</v>
      </c>
      <c r="K2255" t="n">
        <v>101.637336730957</v>
      </c>
      <c r="L2255" t="n">
        <v>231.7749328613281</v>
      </c>
      <c r="M2255" t="n">
        <v>104.8342437744141</v>
      </c>
      <c r="N2255" t="n">
        <v>80.73679351806641</v>
      </c>
      <c r="O2255" t="n">
        <v>43.04176330566406</v>
      </c>
      <c r="P2255" t="n">
        <v>176.942626953125</v>
      </c>
      <c r="Q2255" t="n">
        <v>90.53456115722656</v>
      </c>
      <c r="R2255" t="n">
        <v>88.55999755859375</v>
      </c>
      <c r="S2255" t="n">
        <v>58.9061164855957</v>
      </c>
      <c r="T2255" t="n">
        <v>38.11272811889648</v>
      </c>
      <c r="V2255" t="n">
        <v>44.6388053894043</v>
      </c>
      <c r="W2255" t="n">
        <v>16.59414100646973</v>
      </c>
      <c r="X2255" t="n">
        <v>46.07357025146484</v>
      </c>
      <c r="Y2255" t="n">
        <v>38.99581909179688</v>
      </c>
      <c r="Z2255" t="n">
        <v>41.06615829467773</v>
      </c>
      <c r="AA2255" t="n">
        <v>23.70870018005371</v>
      </c>
      <c r="AB2255" t="n">
        <v>33.2489013671875</v>
      </c>
      <c r="AC2255" t="n">
        <v>62.54735946655273</v>
      </c>
      <c r="AD2255" t="n">
        <v>71.80638885498047</v>
      </c>
    </row>
    <row r="2256">
      <c r="A2256" s="77" t="n">
        <v>42352</v>
      </c>
      <c r="B2256" t="n">
        <v>91.46755218505859</v>
      </c>
      <c r="C2256" t="n">
        <v>86.22409820556641</v>
      </c>
      <c r="D2256" t="n">
        <v>21.27000045776367</v>
      </c>
      <c r="E2256" t="n">
        <v>97.59999847412109</v>
      </c>
      <c r="F2256" t="n">
        <v>27.2308521270752</v>
      </c>
      <c r="G2256" t="n">
        <v>47.15691375732422</v>
      </c>
      <c r="H2256" t="n">
        <v>1064.699951171875</v>
      </c>
      <c r="I2256" t="n">
        <v>55.22375869750977</v>
      </c>
      <c r="J2256" t="n">
        <v>105.2022323608398</v>
      </c>
      <c r="K2256" t="n">
        <v>100.910758972168</v>
      </c>
      <c r="L2256" t="n">
        <v>230.6223297119141</v>
      </c>
      <c r="M2256" t="n">
        <v>105.6290969848633</v>
      </c>
      <c r="N2256" t="n">
        <v>81.05564880371094</v>
      </c>
      <c r="O2256" t="n">
        <v>42.78037643432617</v>
      </c>
      <c r="P2256" t="n">
        <v>177.8365631103516</v>
      </c>
      <c r="Q2256" t="n">
        <v>89.88621520996094</v>
      </c>
      <c r="R2256" t="n">
        <v>89.27999877929688</v>
      </c>
      <c r="S2256" t="n">
        <v>59.17920303344727</v>
      </c>
      <c r="T2256" t="n">
        <v>37.60964202880859</v>
      </c>
      <c r="V2256" t="n">
        <v>44.87506484985352</v>
      </c>
      <c r="W2256" t="n">
        <v>16.62952041625977</v>
      </c>
      <c r="X2256" t="n">
        <v>46.23996353149414</v>
      </c>
      <c r="Y2256" t="n">
        <v>39.29648590087891</v>
      </c>
      <c r="Z2256" t="n">
        <v>41.47283554077148</v>
      </c>
      <c r="AA2256" t="n">
        <v>23.78185272216797</v>
      </c>
      <c r="AB2256" t="n">
        <v>33.41598129272461</v>
      </c>
      <c r="AC2256" t="n">
        <v>62.95661544799805</v>
      </c>
      <c r="AD2256" t="n">
        <v>72.17433929443359</v>
      </c>
    </row>
    <row r="2257">
      <c r="A2257" s="77" t="n">
        <v>42353</v>
      </c>
      <c r="B2257" t="n">
        <v>91.47603607177734</v>
      </c>
      <c r="C2257" t="n">
        <v>86.20523071289062</v>
      </c>
      <c r="D2257" t="n">
        <v>21.11000061035156</v>
      </c>
      <c r="E2257" t="n">
        <v>98.22000122070312</v>
      </c>
      <c r="F2257" t="n">
        <v>27.64704322814941</v>
      </c>
      <c r="G2257" t="n">
        <v>47.39166259765625</v>
      </c>
      <c r="H2257" t="n">
        <v>1062.900024414062</v>
      </c>
      <c r="I2257" t="n">
        <v>56.12746429443359</v>
      </c>
      <c r="J2257" t="n">
        <v>108.2024459838867</v>
      </c>
      <c r="K2257" t="n">
        <v>102.3639068603516</v>
      </c>
      <c r="L2257" t="n">
        <v>233.0007019042969</v>
      </c>
      <c r="M2257" t="n">
        <v>106.2725448608398</v>
      </c>
      <c r="N2257" t="n">
        <v>81.50200653076172</v>
      </c>
      <c r="O2257" t="n">
        <v>43.45311737060547</v>
      </c>
      <c r="P2257" t="n">
        <v>179.7035064697266</v>
      </c>
      <c r="Q2257" t="n">
        <v>89.83698272705078</v>
      </c>
      <c r="R2257" t="n">
        <v>91.19999694824219</v>
      </c>
      <c r="S2257" t="n">
        <v>59.82392883300781</v>
      </c>
      <c r="T2257" t="n">
        <v>37.81782531738281</v>
      </c>
      <c r="V2257" t="n">
        <v>46.00469207763672</v>
      </c>
      <c r="W2257" t="n">
        <v>17.01872634887695</v>
      </c>
      <c r="X2257" t="n">
        <v>46.24872589111328</v>
      </c>
      <c r="Y2257" t="n">
        <v>39.46959686279297</v>
      </c>
      <c r="Z2257" t="n">
        <v>41.7384147644043</v>
      </c>
      <c r="AA2257" t="n">
        <v>24.05640602111816</v>
      </c>
      <c r="AB2257" t="n">
        <v>33.67852783203125</v>
      </c>
      <c r="AC2257" t="n">
        <v>63.77517700195312</v>
      </c>
      <c r="AD2257" t="n">
        <v>72.56988525390625</v>
      </c>
    </row>
    <row r="2258">
      <c r="A2258" s="77" t="n">
        <v>42354</v>
      </c>
      <c r="B2258" t="n">
        <v>91.31535339355469</v>
      </c>
      <c r="C2258" t="n">
        <v>86.22409820556641</v>
      </c>
      <c r="D2258" t="n">
        <v>21.06999969482422</v>
      </c>
      <c r="E2258" t="n">
        <v>97.87000274658203</v>
      </c>
      <c r="F2258" t="n">
        <v>28.19064140319824</v>
      </c>
      <c r="G2258" t="n">
        <v>48.34677886962891</v>
      </c>
      <c r="H2258" t="n">
        <v>1078</v>
      </c>
      <c r="I2258" t="n">
        <v>56.55479049682617</v>
      </c>
      <c r="J2258" t="n">
        <v>110.6321716308594</v>
      </c>
      <c r="K2258" t="n">
        <v>103.9260101318359</v>
      </c>
      <c r="L2258" t="n">
        <v>235.4157409667969</v>
      </c>
      <c r="M2258" t="n">
        <v>107.8527603149414</v>
      </c>
      <c r="N2258" t="n">
        <v>83.14168548583984</v>
      </c>
      <c r="O2258" t="n">
        <v>44.01871871948242</v>
      </c>
      <c r="P2258" t="n">
        <v>182.3329010009766</v>
      </c>
      <c r="Q2258" t="n">
        <v>89.57439422607422</v>
      </c>
      <c r="R2258" t="n">
        <v>87.91999816894531</v>
      </c>
      <c r="S2258" t="n">
        <v>60.99203872680664</v>
      </c>
      <c r="T2258" t="n">
        <v>38.20814514160156</v>
      </c>
      <c r="V2258" t="n">
        <v>45.70198440551758</v>
      </c>
      <c r="W2258" t="n">
        <v>17.29470062255859</v>
      </c>
      <c r="X2258" t="n">
        <v>47.07193756103516</v>
      </c>
      <c r="Y2258" t="n">
        <v>40.00715637207031</v>
      </c>
      <c r="Z2258" t="n">
        <v>42.54347229003906</v>
      </c>
      <c r="AA2258" t="n">
        <v>24.48907852172852</v>
      </c>
      <c r="AB2258" t="n">
        <v>34.52984619140625</v>
      </c>
      <c r="AC2258" t="n">
        <v>64.60261535644531</v>
      </c>
      <c r="AD2258" t="n">
        <v>73.78412628173828</v>
      </c>
    </row>
    <row r="2259">
      <c r="A2259" s="77" t="n">
        <v>42355</v>
      </c>
      <c r="B2259" t="n">
        <v>91.44219207763672</v>
      </c>
      <c r="C2259" t="n">
        <v>86.20523071289062</v>
      </c>
      <c r="D2259" t="n">
        <v>20.84000015258789</v>
      </c>
      <c r="E2259" t="n">
        <v>99.26999664306641</v>
      </c>
      <c r="F2259" t="n">
        <v>27.82540893554688</v>
      </c>
      <c r="G2259" t="n">
        <v>47.73161697387695</v>
      </c>
      <c r="H2259" t="n">
        <v>1050.800048828125</v>
      </c>
      <c r="I2259" t="n">
        <v>55.92430114746094</v>
      </c>
      <c r="J2259" t="n">
        <v>108.9008712768555</v>
      </c>
      <c r="K2259" t="n">
        <v>102.8180160522461</v>
      </c>
      <c r="L2259" t="n">
        <v>232.5799255371094</v>
      </c>
      <c r="M2259" t="n">
        <v>106.2819976806641</v>
      </c>
      <c r="N2259" t="n">
        <v>82.01211547851562</v>
      </c>
      <c r="O2259" t="n">
        <v>43.53452301025391</v>
      </c>
      <c r="P2259" t="n">
        <v>179.5544891357422</v>
      </c>
      <c r="Q2259" t="n">
        <v>89.88621520996094</v>
      </c>
      <c r="R2259" t="n">
        <v>85.91999816894531</v>
      </c>
      <c r="S2259" t="n">
        <v>60.68864059448242</v>
      </c>
      <c r="T2259" t="n">
        <v>37.44483947753906</v>
      </c>
      <c r="V2259" t="n">
        <v>44.57973861694336</v>
      </c>
      <c r="W2259" t="n">
        <v>17.04702949523926</v>
      </c>
      <c r="X2259" t="n">
        <v>46.29250335693359</v>
      </c>
      <c r="Y2259" t="n">
        <v>39.37848281860352</v>
      </c>
      <c r="Z2259" t="n">
        <v>41.99570846557617</v>
      </c>
      <c r="AA2259" t="n">
        <v>24.45760154724121</v>
      </c>
      <c r="AB2259" t="n">
        <v>34.60145568847656</v>
      </c>
      <c r="AC2259" t="n">
        <v>63.90862274169922</v>
      </c>
      <c r="AD2259" t="n">
        <v>72.56988525390625</v>
      </c>
    </row>
    <row r="2260">
      <c r="A2260" s="77" t="n">
        <v>42356</v>
      </c>
      <c r="B2260" t="n">
        <v>91.63665008544922</v>
      </c>
      <c r="C2260" t="n">
        <v>86.22409820556641</v>
      </c>
      <c r="D2260" t="n">
        <v>21.13999938964844</v>
      </c>
      <c r="E2260" t="n">
        <v>98.69999694824219</v>
      </c>
      <c r="F2260" t="n">
        <v>27.73197746276855</v>
      </c>
      <c r="G2260" t="n">
        <v>47.22977447509766</v>
      </c>
      <c r="H2260" t="n">
        <v>1066.199951171875</v>
      </c>
      <c r="I2260" t="n">
        <v>55.71411895751953</v>
      </c>
      <c r="J2260" t="n">
        <v>108.6943130493164</v>
      </c>
      <c r="K2260" t="n">
        <v>101.2468185424805</v>
      </c>
      <c r="L2260" t="n">
        <v>229.3683013916016</v>
      </c>
      <c r="M2260" t="n">
        <v>104.2432556152344</v>
      </c>
      <c r="N2260" t="n">
        <v>80.79147338867188</v>
      </c>
      <c r="O2260" t="n">
        <v>42.83620071411133</v>
      </c>
      <c r="P2260" t="n">
        <v>176.3557281494141</v>
      </c>
      <c r="Q2260" t="n">
        <v>90.13241577148438</v>
      </c>
      <c r="R2260" t="n">
        <v>85.27999877929688</v>
      </c>
      <c r="S2260" t="n">
        <v>59.98322296142578</v>
      </c>
      <c r="T2260" t="n">
        <v>36.93887710571289</v>
      </c>
      <c r="V2260" t="n">
        <v>43.79896545410156</v>
      </c>
      <c r="W2260" t="n">
        <v>16.59130668640137</v>
      </c>
      <c r="X2260" t="n">
        <v>45.58676910400391</v>
      </c>
      <c r="Y2260" t="n">
        <v>38.61479568481445</v>
      </c>
      <c r="Z2260" t="n">
        <v>41.25160598754883</v>
      </c>
      <c r="AA2260" t="n">
        <v>24.13946151733398</v>
      </c>
      <c r="AB2260" t="n">
        <v>34.17139434814453</v>
      </c>
      <c r="AC2260" t="n">
        <v>62.98208999633789</v>
      </c>
      <c r="AD2260" t="n">
        <v>71.42913818359375</v>
      </c>
    </row>
    <row r="2261">
      <c r="A2261" s="77" t="n">
        <v>42359</v>
      </c>
      <c r="B2261" t="n">
        <v>91.55211639404297</v>
      </c>
      <c r="C2261" t="n">
        <v>86.20523071289062</v>
      </c>
      <c r="D2261" t="n">
        <v>21.18000030517578</v>
      </c>
      <c r="E2261" t="n">
        <v>98.45999908447266</v>
      </c>
      <c r="F2261" t="n">
        <v>27.9484977722168</v>
      </c>
      <c r="G2261" t="n">
        <v>47.4486083984375</v>
      </c>
      <c r="H2261" t="n">
        <v>1081.900024414062</v>
      </c>
      <c r="I2261" t="n">
        <v>55.53900909423828</v>
      </c>
      <c r="J2261" t="n">
        <v>108.9041442871094</v>
      </c>
      <c r="K2261" t="n">
        <v>102.0096969604492</v>
      </c>
      <c r="L2261" t="n">
        <v>231.0030670166016</v>
      </c>
      <c r="M2261" t="n">
        <v>105.4011917114258</v>
      </c>
      <c r="N2261" t="n">
        <v>81.22170257568359</v>
      </c>
      <c r="O2261" t="n">
        <v>43.09564971923828</v>
      </c>
      <c r="P2261" t="n">
        <v>177.8104705810547</v>
      </c>
      <c r="Q2261" t="n">
        <v>89.96830749511719</v>
      </c>
      <c r="R2261" t="n">
        <v>85.27999877929688</v>
      </c>
      <c r="S2261" t="n">
        <v>60.21836853027344</v>
      </c>
      <c r="T2261" t="n">
        <v>37.27093887329102</v>
      </c>
      <c r="V2261" t="n">
        <v>43.84365844726562</v>
      </c>
      <c r="W2261" t="n">
        <v>16.75508308410645</v>
      </c>
      <c r="X2261" t="n">
        <v>45.939208984375</v>
      </c>
      <c r="Y2261" t="n">
        <v>39.00854110717773</v>
      </c>
      <c r="Z2261" t="n">
        <v>41.71979141235352</v>
      </c>
      <c r="AA2261" t="n">
        <v>24.17922973632812</v>
      </c>
      <c r="AB2261" t="n">
        <v>34.14727020263672</v>
      </c>
      <c r="AC2261" t="n">
        <v>63.55388641357422</v>
      </c>
      <c r="AD2261" t="n">
        <v>71.78936004638672</v>
      </c>
    </row>
    <row r="2262">
      <c r="A2262" s="77" t="n">
        <v>42360</v>
      </c>
      <c r="B2262" t="n">
        <v>91.4844970703125</v>
      </c>
      <c r="C2262" t="n">
        <v>86.20523071289062</v>
      </c>
      <c r="D2262" t="n">
        <v>21.06999969482422</v>
      </c>
      <c r="E2262" t="n">
        <v>98.23999786376953</v>
      </c>
      <c r="F2262" t="n">
        <v>28.17277145385742</v>
      </c>
      <c r="G2262" t="n">
        <v>47.80787658691406</v>
      </c>
      <c r="H2262" t="n">
        <v>1074.800048828125</v>
      </c>
      <c r="I2262" t="n">
        <v>56.21149826049805</v>
      </c>
      <c r="J2262" t="n">
        <v>109.0779418945312</v>
      </c>
      <c r="K2262" t="n">
        <v>102.9451370239258</v>
      </c>
      <c r="L2262" t="n">
        <v>233.1796264648438</v>
      </c>
      <c r="M2262" t="n">
        <v>106.0940551757812</v>
      </c>
      <c r="N2262" t="n">
        <v>81.73429870605469</v>
      </c>
      <c r="O2262" t="n">
        <v>43.61896133422852</v>
      </c>
      <c r="P2262" t="n">
        <v>179.4239959716797</v>
      </c>
      <c r="Q2262" t="n">
        <v>89.84522247314453</v>
      </c>
      <c r="R2262" t="n">
        <v>86.16000366210938</v>
      </c>
      <c r="S2262" t="n">
        <v>60.46107482910156</v>
      </c>
      <c r="T2262" t="n">
        <v>37.74283218383789</v>
      </c>
      <c r="V2262" t="n">
        <v>44.35771942138672</v>
      </c>
      <c r="W2262" t="n">
        <v>16.91173362731934</v>
      </c>
      <c r="X2262" t="n">
        <v>46.57358169555664</v>
      </c>
      <c r="Y2262" t="n">
        <v>39.29240798950195</v>
      </c>
      <c r="Z2262" t="n">
        <v>42.26323699951172</v>
      </c>
      <c r="AA2262" t="n">
        <v>24.40192985534668</v>
      </c>
      <c r="AB2262" t="n">
        <v>34.43666839599609</v>
      </c>
      <c r="AC2262" t="n">
        <v>63.98278427124023</v>
      </c>
      <c r="AD2262" t="n">
        <v>72.31588745117188</v>
      </c>
    </row>
    <row r="2263">
      <c r="A2263" s="77" t="n">
        <v>42361</v>
      </c>
      <c r="B2263" t="n">
        <v>91.46755218505859</v>
      </c>
      <c r="C2263" t="n">
        <v>86.20523071289062</v>
      </c>
      <c r="D2263" t="n">
        <v>21.42000007629395</v>
      </c>
      <c r="E2263" t="n">
        <v>98.33999633789062</v>
      </c>
      <c r="F2263" t="n">
        <v>28.5695686340332</v>
      </c>
      <c r="G2263" t="n">
        <v>48.60808181762695</v>
      </c>
      <c r="H2263" t="n">
        <v>1069.400024414062</v>
      </c>
      <c r="I2263" t="n">
        <v>56.56879806518555</v>
      </c>
      <c r="J2263" t="n">
        <v>111.0584259033203</v>
      </c>
      <c r="K2263" t="n">
        <v>104.2438812255859</v>
      </c>
      <c r="L2263" t="n">
        <v>236.2654266357422</v>
      </c>
      <c r="M2263" t="n">
        <v>106.8818511962891</v>
      </c>
      <c r="N2263" t="n">
        <v>82.40253448486328</v>
      </c>
      <c r="O2263" t="n">
        <v>44.17303848266602</v>
      </c>
      <c r="P2263" t="n">
        <v>181.6458282470703</v>
      </c>
      <c r="Q2263" t="n">
        <v>89.92726898193359</v>
      </c>
      <c r="R2263" t="n">
        <v>90.08000183105469</v>
      </c>
      <c r="S2263" t="n">
        <v>61.08250045776367</v>
      </c>
      <c r="T2263" t="n">
        <v>38.63419342041016</v>
      </c>
      <c r="V2263" t="n">
        <v>46.28729248046875</v>
      </c>
      <c r="W2263" t="n">
        <v>17.11111831665039</v>
      </c>
      <c r="X2263" t="n">
        <v>47.11983489990234</v>
      </c>
      <c r="Y2263" t="n">
        <v>39.6220588684082</v>
      </c>
      <c r="Z2263" t="n">
        <v>42.57259368896484</v>
      </c>
      <c r="AA2263" t="n">
        <v>24.64054107666016</v>
      </c>
      <c r="AB2263" t="n">
        <v>34.96719360351562</v>
      </c>
      <c r="AC2263" t="n">
        <v>64.67076110839844</v>
      </c>
      <c r="AD2263" t="n">
        <v>72.68534851074219</v>
      </c>
    </row>
    <row r="2264">
      <c r="A2264" s="77" t="n">
        <v>42362</v>
      </c>
      <c r="B2264" t="n">
        <v>91.5115966796875</v>
      </c>
      <c r="C2264" t="n">
        <v>86.22409820556641</v>
      </c>
      <c r="D2264" t="n">
        <v>21.45000076293945</v>
      </c>
      <c r="E2264" t="n">
        <v>97.98000335693359</v>
      </c>
      <c r="F2264" t="n">
        <v>28.4660587310791</v>
      </c>
      <c r="G2264" t="n">
        <v>48.52643203735352</v>
      </c>
      <c r="H2264" t="n">
        <v>1077.199951171875</v>
      </c>
      <c r="I2264" t="n">
        <v>56.68429946899414</v>
      </c>
      <c r="J2264" t="n">
        <v>111.4263687133789</v>
      </c>
      <c r="K2264" t="n">
        <v>104.44091796875</v>
      </c>
      <c r="L2264" t="n">
        <v>236.2286834716797</v>
      </c>
      <c r="M2264" t="n">
        <v>106.8628463745117</v>
      </c>
      <c r="N2264" t="n">
        <v>82.10044097900391</v>
      </c>
      <c r="O2264" t="n">
        <v>44.28297424316406</v>
      </c>
      <c r="P2264" t="n">
        <v>181.3460845947266</v>
      </c>
      <c r="Q2264" t="n">
        <v>90.08319854736328</v>
      </c>
      <c r="R2264" t="n">
        <v>90.40000152587891</v>
      </c>
      <c r="S2264" t="n">
        <v>61.08250045776367</v>
      </c>
      <c r="T2264" t="n">
        <v>38.54679489135742</v>
      </c>
      <c r="V2264" t="n">
        <v>45.87008666992188</v>
      </c>
      <c r="W2264" t="n">
        <v>17.09687232971191</v>
      </c>
      <c r="X2264" t="n">
        <v>47.10221862792969</v>
      </c>
      <c r="Y2264" t="n">
        <v>39.6037483215332</v>
      </c>
      <c r="Z2264" t="n">
        <v>42.53078079223633</v>
      </c>
      <c r="AA2264" t="n">
        <v>24.66440200805664</v>
      </c>
      <c r="AB2264" t="n">
        <v>34.94308471679688</v>
      </c>
      <c r="AC2264" t="n">
        <v>64.73329162597656</v>
      </c>
      <c r="AD2264" t="n">
        <v>72.49137115478516</v>
      </c>
    </row>
    <row r="2265">
      <c r="A2265" s="77" t="n">
        <v>42366</v>
      </c>
      <c r="B2265" t="n">
        <v>91.5115966796875</v>
      </c>
      <c r="C2265" t="n">
        <v>86.20523071289062</v>
      </c>
      <c r="D2265" t="n">
        <v>21.28000068664551</v>
      </c>
      <c r="E2265" t="n">
        <v>97.91999816894531</v>
      </c>
      <c r="F2265" t="n">
        <v>28.26766395568848</v>
      </c>
      <c r="G2265" t="n">
        <v>48.41211318969727</v>
      </c>
      <c r="H2265" t="n">
        <v>1070.5</v>
      </c>
      <c r="I2265" t="n">
        <v>56.34626770019531</v>
      </c>
      <c r="J2265" t="n">
        <v>110.5835952758789</v>
      </c>
      <c r="K2265" t="n">
        <v>103.9574813842773</v>
      </c>
      <c r="L2265" t="n">
        <v>235.9347839355469</v>
      </c>
      <c r="M2265" t="n">
        <v>106.8059158325195</v>
      </c>
      <c r="N2265" t="n">
        <v>82.10044097900391</v>
      </c>
      <c r="O2265" t="n">
        <v>43.99715042114258</v>
      </c>
      <c r="P2265" t="n">
        <v>180.9316711425781</v>
      </c>
      <c r="Q2265" t="n">
        <v>90.10783386230469</v>
      </c>
      <c r="R2265" t="n">
        <v>87.44000244140625</v>
      </c>
      <c r="S2265" t="n">
        <v>61.42090606689453</v>
      </c>
      <c r="T2265" t="n">
        <v>38.27589416503906</v>
      </c>
      <c r="V2265" t="n">
        <v>45.03567504882812</v>
      </c>
      <c r="W2265" t="n">
        <v>17.08263778686523</v>
      </c>
      <c r="X2265" t="n">
        <v>46.99648666381836</v>
      </c>
      <c r="Y2265" t="n">
        <v>39.57626724243164</v>
      </c>
      <c r="Z2265" t="n">
        <v>42.47226715087891</v>
      </c>
      <c r="AA2265" t="n">
        <v>24.59839057922363</v>
      </c>
      <c r="AB2265" t="n">
        <v>35.00739669799805</v>
      </c>
      <c r="AC2265" t="n">
        <v>64.42954254150391</v>
      </c>
      <c r="AD2265" t="n">
        <v>72.67613983154297</v>
      </c>
    </row>
    <row r="2266">
      <c r="A2266" s="77" t="n">
        <v>42367</v>
      </c>
      <c r="B2266" t="n">
        <v>91.28282928466797</v>
      </c>
      <c r="C2266" t="n">
        <v>86.20523071289062</v>
      </c>
      <c r="D2266" t="n">
        <v>21.60000038146973</v>
      </c>
      <c r="E2266" t="n">
        <v>98.09999847412109</v>
      </c>
      <c r="F2266" t="n">
        <v>28.29353713989258</v>
      </c>
      <c r="G2266" t="n">
        <v>48.89386749267578</v>
      </c>
      <c r="H2266" t="n">
        <v>1077.5</v>
      </c>
      <c r="I2266" t="n">
        <v>56.67020416259766</v>
      </c>
      <c r="J2266" t="n">
        <v>112.5151062011719</v>
      </c>
      <c r="K2266" t="n">
        <v>105.0794448852539</v>
      </c>
      <c r="L2266" t="n">
        <v>237.8266906738281</v>
      </c>
      <c r="M2266" t="n">
        <v>108.4858856201172</v>
      </c>
      <c r="N2266" t="n">
        <v>82.93345642089844</v>
      </c>
      <c r="O2266" t="n">
        <v>44.57761383056641</v>
      </c>
      <c r="P2266" t="n">
        <v>182.8625946044922</v>
      </c>
      <c r="Q2266" t="n">
        <v>89.76313018798828</v>
      </c>
      <c r="R2266" t="n">
        <v>90.08000183105469</v>
      </c>
      <c r="S2266" t="n">
        <v>62.07466506958008</v>
      </c>
      <c r="T2266" t="n">
        <v>38.63419342041016</v>
      </c>
      <c r="V2266" t="n">
        <v>45.34857559204102</v>
      </c>
      <c r="W2266" t="n">
        <v>17.26064682006836</v>
      </c>
      <c r="X2266" t="n">
        <v>47.44583892822266</v>
      </c>
      <c r="Y2266" t="n">
        <v>40.11653137207031</v>
      </c>
      <c r="Z2266" t="n">
        <v>42.84012985229492</v>
      </c>
      <c r="AA2266" t="n">
        <v>25.00641250610352</v>
      </c>
      <c r="AB2266" t="n">
        <v>35.2003059387207</v>
      </c>
      <c r="AC2266" t="n">
        <v>65.21578979492188</v>
      </c>
      <c r="AD2266" t="n">
        <v>73.51667785644531</v>
      </c>
    </row>
    <row r="2267">
      <c r="A2267" s="77" t="n">
        <v>42368</v>
      </c>
      <c r="B2267" t="n">
        <v>91.26592254638672</v>
      </c>
      <c r="C2267" t="n">
        <v>86.22409820556641</v>
      </c>
      <c r="D2267" t="n">
        <v>21.40999984741211</v>
      </c>
      <c r="E2267" t="n">
        <v>98.26999664306641</v>
      </c>
      <c r="F2267" t="n">
        <v>27.85360908508301</v>
      </c>
      <c r="G2267" t="n">
        <v>48.59991455078125</v>
      </c>
      <c r="H2267" t="n">
        <v>1060.099975585938</v>
      </c>
      <c r="I2267" t="n">
        <v>56.71243286132812</v>
      </c>
      <c r="J2267" t="n">
        <v>111.7772445678711</v>
      </c>
      <c r="K2267" t="n">
        <v>104.0213394165039</v>
      </c>
      <c r="L2267" t="n">
        <v>235.7786560058594</v>
      </c>
      <c r="M2267" t="n">
        <v>107.5082626342773</v>
      </c>
      <c r="N2267" t="n">
        <v>82.43914031982422</v>
      </c>
      <c r="O2267" t="n">
        <v>44.09389495849609</v>
      </c>
      <c r="P2267" t="n">
        <v>181.5664978027344</v>
      </c>
      <c r="Q2267" t="n">
        <v>89.86160278320312</v>
      </c>
      <c r="R2267" t="n">
        <v>87.44000244140625</v>
      </c>
      <c r="S2267" t="n">
        <v>61.85929870605469</v>
      </c>
      <c r="T2267" t="n">
        <v>38.27589416503906</v>
      </c>
      <c r="V2267" t="n">
        <v>44.73766326904297</v>
      </c>
      <c r="W2267" t="n">
        <v>17.13959884643555</v>
      </c>
      <c r="X2267" t="n">
        <v>47.04936218261719</v>
      </c>
      <c r="Y2267" t="n">
        <v>39.77772521972656</v>
      </c>
      <c r="Z2267" t="n">
        <v>42.68963623046875</v>
      </c>
      <c r="AA2267" t="n">
        <v>25.00641250610352</v>
      </c>
      <c r="AB2267" t="n">
        <v>35.16815185546875</v>
      </c>
      <c r="AC2267" t="n">
        <v>64.93881988525391</v>
      </c>
      <c r="AD2267" t="n">
        <v>72.92552185058594</v>
      </c>
    </row>
    <row r="2268">
      <c r="A2268" s="77" t="n">
        <v>42369</v>
      </c>
      <c r="B2268" t="n">
        <v>91.5115966796875</v>
      </c>
      <c r="C2268" t="n">
        <v>86.20523071289062</v>
      </c>
      <c r="D2268" t="n">
        <v>21.46999931335449</v>
      </c>
      <c r="E2268" t="n">
        <v>98.62999725341797</v>
      </c>
      <c r="F2268" t="n">
        <v>27.7673454284668</v>
      </c>
      <c r="G2268" t="n">
        <v>47.94669723510742</v>
      </c>
      <c r="H2268" t="n">
        <v>1060.300048828125</v>
      </c>
      <c r="I2268" t="n">
        <v>56.74768447875977</v>
      </c>
      <c r="J2268" t="n">
        <v>110.9475860595703</v>
      </c>
      <c r="K2268" t="n">
        <v>102.7260894775391</v>
      </c>
      <c r="L2268" t="n">
        <v>233.3081970214844</v>
      </c>
      <c r="M2268" t="n">
        <v>106.1699829101562</v>
      </c>
      <c r="N2268" t="n">
        <v>81.48714447021484</v>
      </c>
      <c r="O2268" t="n">
        <v>43.5354118347168</v>
      </c>
      <c r="P2268" t="n">
        <v>179.7501983642578</v>
      </c>
      <c r="Q2268" t="n">
        <v>90.00932312011719</v>
      </c>
      <c r="R2268" t="n">
        <v>88</v>
      </c>
      <c r="S2268" t="n">
        <v>61.32092666625977</v>
      </c>
      <c r="T2268" t="n">
        <v>37.94382476806641</v>
      </c>
      <c r="V2268" t="n">
        <v>44.93882751464844</v>
      </c>
      <c r="W2268" t="n">
        <v>16.96870231628418</v>
      </c>
      <c r="X2268" t="n">
        <v>46.70574188232422</v>
      </c>
      <c r="Y2268" t="n">
        <v>39.21916198730469</v>
      </c>
      <c r="Z2268" t="n">
        <v>42.21308135986328</v>
      </c>
      <c r="AA2268" t="n">
        <v>24.80279159545898</v>
      </c>
      <c r="AB2268" t="n">
        <v>34.79035186767578</v>
      </c>
      <c r="AC2268" t="n">
        <v>64.35805511474609</v>
      </c>
      <c r="AD2268" t="n">
        <v>72.19579315185547</v>
      </c>
    </row>
    <row r="2269">
      <c r="A2269" s="77" t="n">
        <v>42373</v>
      </c>
      <c r="B2269" t="n">
        <v>91.47769927978516</v>
      </c>
      <c r="C2269" t="n">
        <v>86.22409820556641</v>
      </c>
      <c r="D2269" t="n">
        <v>21.29000091552734</v>
      </c>
      <c r="E2269" t="n">
        <v>98.87000274658203</v>
      </c>
      <c r="F2269" t="n">
        <v>27.00825309753418</v>
      </c>
      <c r="G2269" t="n">
        <v>47.21181488037109</v>
      </c>
      <c r="H2269" t="n">
        <v>1075.099975585938</v>
      </c>
      <c r="I2269" t="n">
        <v>56.40963745117188</v>
      </c>
      <c r="J2269" t="n">
        <v>107.1895370483398</v>
      </c>
      <c r="K2269" t="n">
        <v>100.3453750610352</v>
      </c>
      <c r="L2269" t="n">
        <v>230.3510284423828</v>
      </c>
      <c r="M2269" t="n">
        <v>103.930046081543</v>
      </c>
      <c r="N2269" t="n">
        <v>79.73877716064453</v>
      </c>
      <c r="O2269" t="n">
        <v>42.48439025878906</v>
      </c>
      <c r="P2269" t="n">
        <v>177.2373962402344</v>
      </c>
      <c r="Q2269" t="n">
        <v>90.36220550537109</v>
      </c>
      <c r="R2269" t="n">
        <v>87.83999633789062</v>
      </c>
      <c r="S2269" t="n">
        <v>60.58260726928711</v>
      </c>
      <c r="T2269" t="n">
        <v>37.34957885742188</v>
      </c>
      <c r="V2269" t="n">
        <v>44.92391967773438</v>
      </c>
      <c r="W2269" t="n">
        <v>16.64114952087402</v>
      </c>
      <c r="X2269" t="n">
        <v>46.08015823364258</v>
      </c>
      <c r="Y2269" t="n">
        <v>38.70636749267578</v>
      </c>
      <c r="Z2269" t="n">
        <v>41.67799377441406</v>
      </c>
      <c r="AA2269" t="n">
        <v>24.22694969177246</v>
      </c>
      <c r="AB2269" t="n">
        <v>34.71800231933594</v>
      </c>
      <c r="AC2269" t="n">
        <v>63.19652557373047</v>
      </c>
      <c r="AD2269" t="n">
        <v>70.95804595947266</v>
      </c>
    </row>
    <row r="2270">
      <c r="A2270" s="77" t="n">
        <v>42374</v>
      </c>
      <c r="B2270" t="n">
        <v>91.52011871337891</v>
      </c>
      <c r="C2270" t="n">
        <v>86.22409820556641</v>
      </c>
      <c r="D2270" t="n">
        <v>21.20000076293945</v>
      </c>
      <c r="E2270" t="n">
        <v>99.40000152587891</v>
      </c>
      <c r="F2270" t="n">
        <v>27.06863212585449</v>
      </c>
      <c r="G2270" t="n">
        <v>47.13832473754883</v>
      </c>
      <c r="H2270" t="n">
        <v>1078.400024414062</v>
      </c>
      <c r="I2270" t="n">
        <v>56.51523971557617</v>
      </c>
      <c r="J2270" t="n">
        <v>107.2190475463867</v>
      </c>
      <c r="K2270" t="n">
        <v>100.5642929077148</v>
      </c>
      <c r="L2270" t="n">
        <v>230.4244537353516</v>
      </c>
      <c r="M2270" t="n">
        <v>103.7497024536133</v>
      </c>
      <c r="N2270" t="n">
        <v>79.55569458007812</v>
      </c>
      <c r="O2270" t="n">
        <v>42.58553695678711</v>
      </c>
      <c r="P2270" t="n">
        <v>177.5371856689453</v>
      </c>
      <c r="Q2270" t="n">
        <v>90.30476379394531</v>
      </c>
      <c r="R2270" t="n">
        <v>85.27999877929688</v>
      </c>
      <c r="S2270" t="n">
        <v>61.75164413452148</v>
      </c>
      <c r="T2270" t="n">
        <v>37.33212280273438</v>
      </c>
      <c r="V2270" t="n">
        <v>45.09526824951172</v>
      </c>
      <c r="W2270" t="n">
        <v>16.70523071289062</v>
      </c>
      <c r="X2270" t="n">
        <v>46.20352172851562</v>
      </c>
      <c r="Y2270" t="n">
        <v>38.60564422607422</v>
      </c>
      <c r="Z2270" t="n">
        <v>41.94553375244141</v>
      </c>
      <c r="AA2270" t="n">
        <v>24.96108055114746</v>
      </c>
      <c r="AB2270" t="n">
        <v>34.96719360351562</v>
      </c>
      <c r="AC2270" t="n">
        <v>63.50030517578125</v>
      </c>
      <c r="AD2270" t="n">
        <v>70.86569213867188</v>
      </c>
    </row>
    <row r="2271">
      <c r="A2271" s="77" t="n">
        <v>42375</v>
      </c>
      <c r="B2271" t="n">
        <v>91.86746215820312</v>
      </c>
      <c r="C2271" t="n">
        <v>86.18638610839844</v>
      </c>
      <c r="D2271" t="n">
        <v>20.93000030517578</v>
      </c>
      <c r="E2271" t="n">
        <v>99.18000030517578</v>
      </c>
      <c r="F2271" t="n">
        <v>26.55107116699219</v>
      </c>
      <c r="G2271" t="n">
        <v>46.36262512207031</v>
      </c>
      <c r="H2271" t="n">
        <v>1091.900024414062</v>
      </c>
      <c r="I2271" t="n">
        <v>56.51523971557617</v>
      </c>
      <c r="J2271" t="n">
        <v>105.3039627075195</v>
      </c>
      <c r="K2271" t="n">
        <v>99.03189849853516</v>
      </c>
      <c r="L2271" t="n">
        <v>227.17333984375</v>
      </c>
      <c r="M2271" t="n">
        <v>102.7531280517578</v>
      </c>
      <c r="N2271" t="n">
        <v>78.41149139404297</v>
      </c>
      <c r="O2271" t="n">
        <v>42.12379837036133</v>
      </c>
      <c r="P2271" t="n">
        <v>175.2976989746094</v>
      </c>
      <c r="Q2271" t="n">
        <v>90.59201049804688</v>
      </c>
      <c r="R2271" t="n">
        <v>80.87999725341797</v>
      </c>
      <c r="S2271" t="n">
        <v>61.58243560791016</v>
      </c>
      <c r="T2271" t="n">
        <v>36.35336685180664</v>
      </c>
      <c r="V2271" t="n">
        <v>43.35942077636719</v>
      </c>
      <c r="W2271" t="n">
        <v>16.44888877868652</v>
      </c>
      <c r="X2271" t="n">
        <v>45.48985290527344</v>
      </c>
      <c r="Y2271" t="n">
        <v>38.12947463989258</v>
      </c>
      <c r="Z2271" t="n">
        <v>41.80340957641602</v>
      </c>
      <c r="AA2271" t="n">
        <v>24.7200756072998</v>
      </c>
      <c r="AB2271" t="n">
        <v>34.90288543701172</v>
      </c>
      <c r="AC2271" t="n">
        <v>62.98208999633789</v>
      </c>
      <c r="AD2271" t="n">
        <v>70.17293548583984</v>
      </c>
    </row>
    <row r="2272">
      <c r="A2272" s="77" t="n">
        <v>42376</v>
      </c>
      <c r="B2272" t="n">
        <v>91.85897827148438</v>
      </c>
      <c r="C2272" t="n">
        <v>86.20523071289062</v>
      </c>
      <c r="D2272" t="n">
        <v>20.8799991607666</v>
      </c>
      <c r="E2272" t="n">
        <v>98.22000122070312</v>
      </c>
      <c r="F2272" t="n">
        <v>25.73158836364746</v>
      </c>
      <c r="G2272" t="n">
        <v>45.39910888671875</v>
      </c>
      <c r="H2272" t="n">
        <v>1107.699951171875</v>
      </c>
      <c r="I2272" t="n">
        <v>56.1490478515625</v>
      </c>
      <c r="J2272" t="n">
        <v>100.9294128417969</v>
      </c>
      <c r="K2272" t="n">
        <v>96.38664245605469</v>
      </c>
      <c r="L2272" t="n">
        <v>221.3691101074219</v>
      </c>
      <c r="M2272" t="n">
        <v>99.53554534912109</v>
      </c>
      <c r="N2272" t="n">
        <v>76.97431945800781</v>
      </c>
      <c r="O2272" t="n">
        <v>41.06839370727539</v>
      </c>
      <c r="P2272" t="n">
        <v>171.0919647216797</v>
      </c>
      <c r="Q2272" t="n">
        <v>90.51813507080078</v>
      </c>
      <c r="R2272" t="n">
        <v>79.19999694824219</v>
      </c>
      <c r="S2272" t="n">
        <v>60.38262939453125</v>
      </c>
      <c r="T2272" t="n">
        <v>35.36588668823242</v>
      </c>
      <c r="V2272" t="n">
        <v>42.30149841308594</v>
      </c>
      <c r="W2272" t="n">
        <v>15.98604393005371</v>
      </c>
      <c r="X2272" t="n">
        <v>44.25634384155273</v>
      </c>
      <c r="Y2272" t="n">
        <v>37.003173828125</v>
      </c>
      <c r="Z2272" t="n">
        <v>41.3017692565918</v>
      </c>
      <c r="AA2272" t="n">
        <v>24.2667179107666</v>
      </c>
      <c r="AB2272" t="n">
        <v>34.66977310180664</v>
      </c>
      <c r="AC2272" t="n">
        <v>61.70438385009766</v>
      </c>
      <c r="AD2272" t="n">
        <v>68.73195648193359</v>
      </c>
    </row>
    <row r="2273">
      <c r="A2273" s="77" t="n">
        <v>42377</v>
      </c>
      <c r="B2273" t="n">
        <v>92.06233215332031</v>
      </c>
      <c r="C2273" t="n">
        <v>86.20523071289062</v>
      </c>
      <c r="D2273" t="n">
        <v>20.88999938964844</v>
      </c>
      <c r="E2273" t="n">
        <v>98.54000091552734</v>
      </c>
      <c r="F2273" t="n">
        <v>25.45555686950684</v>
      </c>
      <c r="G2273" t="n">
        <v>44.8520393371582</v>
      </c>
      <c r="H2273" t="n">
        <v>1097.800048828125</v>
      </c>
      <c r="I2273" t="n">
        <v>56.00117492675781</v>
      </c>
      <c r="J2273" t="n">
        <v>99.09960174560547</v>
      </c>
      <c r="K2273" t="n">
        <v>94.72653961181641</v>
      </c>
      <c r="L2273" t="n">
        <v>218.4118804931641</v>
      </c>
      <c r="M2273" t="n">
        <v>98.71928405761719</v>
      </c>
      <c r="N2273" t="n">
        <v>76.03150177001953</v>
      </c>
      <c r="O2273" t="n">
        <v>40.37799072265625</v>
      </c>
      <c r="P2273" t="n">
        <v>169.2140197753906</v>
      </c>
      <c r="Q2273" t="n">
        <v>90.59201049804688</v>
      </c>
      <c r="R2273" t="n">
        <v>78.40000152587891</v>
      </c>
      <c r="S2273" t="n">
        <v>59.57505798339844</v>
      </c>
      <c r="T2273" t="n">
        <v>35.00759506225586</v>
      </c>
      <c r="V2273" t="n">
        <v>41.75764846801758</v>
      </c>
      <c r="W2273" t="n">
        <v>15.73681545257568</v>
      </c>
      <c r="X2273" t="n">
        <v>43.80701065063477</v>
      </c>
      <c r="Y2273" t="n">
        <v>36.71015167236328</v>
      </c>
      <c r="Z2273" t="n">
        <v>40.98405456542969</v>
      </c>
      <c r="AA2273" t="n">
        <v>23.94856643676758</v>
      </c>
      <c r="AB2273" t="n">
        <v>34.6536979675293</v>
      </c>
      <c r="AC2273" t="n">
        <v>60.77517318725586</v>
      </c>
      <c r="AD2273" t="n">
        <v>67.99299621582031</v>
      </c>
    </row>
    <row r="2274">
      <c r="A2274" s="77" t="n">
        <v>42380</v>
      </c>
      <c r="B2274" t="n">
        <v>91.79967498779297</v>
      </c>
      <c r="C2274" t="n">
        <v>86.20523071289062</v>
      </c>
      <c r="D2274" t="n">
        <v>20.35000038146973</v>
      </c>
      <c r="E2274" t="n">
        <v>98.73000335693359</v>
      </c>
      <c r="F2274" t="n">
        <v>25.44693374633789</v>
      </c>
      <c r="G2274" t="n">
        <v>45.03983306884766</v>
      </c>
      <c r="H2274" t="n">
        <v>1096.5</v>
      </c>
      <c r="I2274" t="n">
        <v>55.91664123535156</v>
      </c>
      <c r="J2274" t="n">
        <v>95.653076171875</v>
      </c>
      <c r="K2274" t="n">
        <v>94.31608581542969</v>
      </c>
      <c r="L2274" t="n">
        <v>217.7506408691406</v>
      </c>
      <c r="M2274" t="n">
        <v>99.02302551269531</v>
      </c>
      <c r="N2274" t="n">
        <v>76.85533905029297</v>
      </c>
      <c r="O2274" t="n">
        <v>40.34719467163086</v>
      </c>
      <c r="P2274" t="n">
        <v>169.3815307617188</v>
      </c>
      <c r="Q2274" t="n">
        <v>90.11599731445312</v>
      </c>
      <c r="R2274" t="n">
        <v>74</v>
      </c>
      <c r="S2274" t="n">
        <v>59.91346740722656</v>
      </c>
      <c r="T2274" t="n">
        <v>34.41336059570312</v>
      </c>
      <c r="V2274" t="n">
        <v>40.86363983154297</v>
      </c>
      <c r="W2274" t="n">
        <v>15.75818061828613</v>
      </c>
      <c r="X2274" t="n">
        <v>43.83344268798828</v>
      </c>
      <c r="Y2274" t="n">
        <v>36.94823455810547</v>
      </c>
      <c r="Z2274" t="n">
        <v>41.36865615844727</v>
      </c>
      <c r="AA2274" t="n">
        <v>24.09174156188965</v>
      </c>
      <c r="AB2274" t="n">
        <v>34.83858108520508</v>
      </c>
      <c r="AC2274" t="n">
        <v>60.05142211914062</v>
      </c>
      <c r="AD2274" t="n">
        <v>68.52872467041016</v>
      </c>
    </row>
    <row r="2275">
      <c r="A2275" s="77" t="n">
        <v>42381</v>
      </c>
      <c r="B2275" t="n">
        <v>92.00302124023438</v>
      </c>
      <c r="C2275" t="n">
        <v>86.22409820556641</v>
      </c>
      <c r="D2275" t="n">
        <v>20.21999931335449</v>
      </c>
      <c r="E2275" t="n">
        <v>98.97000122070312</v>
      </c>
      <c r="F2275" t="n">
        <v>25.49868774414062</v>
      </c>
      <c r="G2275" t="n">
        <v>45.25213623046875</v>
      </c>
      <c r="H2275" t="n">
        <v>1085.599975585938</v>
      </c>
      <c r="I2275" t="n">
        <v>55.9730224609375</v>
      </c>
      <c r="J2275" t="n">
        <v>97.13202667236328</v>
      </c>
      <c r="K2275" t="n">
        <v>94.59883880615234</v>
      </c>
      <c r="L2275" t="n">
        <v>218.6506652832031</v>
      </c>
      <c r="M2275" t="n">
        <v>100.1714859008789</v>
      </c>
      <c r="N2275" t="n">
        <v>77.45032501220703</v>
      </c>
      <c r="O2275" t="n">
        <v>40.33841705322266</v>
      </c>
      <c r="P2275" t="n">
        <v>170.7481384277344</v>
      </c>
      <c r="Q2275" t="n">
        <v>90.36220550537109</v>
      </c>
      <c r="R2275" t="n">
        <v>73.36000061035156</v>
      </c>
      <c r="S2275" t="n">
        <v>59.51354217529297</v>
      </c>
      <c r="T2275" t="n">
        <v>34.46578216552734</v>
      </c>
      <c r="V2275" t="n">
        <v>40.96049499511719</v>
      </c>
      <c r="W2275" t="n">
        <v>15.87923049926758</v>
      </c>
      <c r="X2275" t="n">
        <v>44.18587493896484</v>
      </c>
      <c r="Y2275" t="n">
        <v>37.38777160644531</v>
      </c>
      <c r="Z2275" t="n">
        <v>41.59438323974609</v>
      </c>
      <c r="AA2275" t="n">
        <v>23.82926177978516</v>
      </c>
      <c r="AB2275" t="n">
        <v>34.70191955566406</v>
      </c>
      <c r="AC2275" t="n">
        <v>60.8198356628418</v>
      </c>
      <c r="AD2275" t="n">
        <v>69.28616333007812</v>
      </c>
    </row>
    <row r="2276">
      <c r="A2276" s="77" t="n">
        <v>42382</v>
      </c>
      <c r="B2276" t="n">
        <v>92.21484375</v>
      </c>
      <c r="C2276" t="n">
        <v>86.20523071289062</v>
      </c>
      <c r="D2276" t="n">
        <v>20.26000022888184</v>
      </c>
      <c r="E2276" t="n">
        <v>98.93000030517578</v>
      </c>
      <c r="F2276" t="n">
        <v>25.23127937316895</v>
      </c>
      <c r="G2276" t="n">
        <v>44.54991912841797</v>
      </c>
      <c r="H2276" t="n">
        <v>1087.5</v>
      </c>
      <c r="I2276" t="n">
        <v>55.3532600402832</v>
      </c>
      <c r="J2276" t="n">
        <v>91.86548614501953</v>
      </c>
      <c r="K2276" t="n">
        <v>91.56138610839844</v>
      </c>
      <c r="L2276" t="n">
        <v>212.7546234130859</v>
      </c>
      <c r="M2276" t="n">
        <v>96.71662902832031</v>
      </c>
      <c r="N2276" t="n">
        <v>75.32664489746094</v>
      </c>
      <c r="O2276" t="n">
        <v>39.31379318237305</v>
      </c>
      <c r="P2276" t="n">
        <v>166.4896087646484</v>
      </c>
      <c r="Q2276" t="n">
        <v>90.55097961425781</v>
      </c>
      <c r="R2276" t="n">
        <v>72.72000122070312</v>
      </c>
      <c r="S2276" t="n">
        <v>58.65983200073242</v>
      </c>
      <c r="T2276" t="n">
        <v>33.67056274414062</v>
      </c>
      <c r="V2276" t="n">
        <v>39.97706985473633</v>
      </c>
      <c r="W2276" t="n">
        <v>15.46622943878174</v>
      </c>
      <c r="X2276" t="n">
        <v>43.1197624206543</v>
      </c>
      <c r="Y2276" t="n">
        <v>36.3805046081543</v>
      </c>
      <c r="Z2276" t="n">
        <v>40.83357620239258</v>
      </c>
      <c r="AA2276" t="n">
        <v>23.58270263671875</v>
      </c>
      <c r="AB2276" t="n">
        <v>34.68585968017578</v>
      </c>
      <c r="AC2276" t="n">
        <v>59.01497650146484</v>
      </c>
      <c r="AD2276" t="n">
        <v>66.94921875</v>
      </c>
    </row>
    <row r="2277">
      <c r="A2277" s="77" t="n">
        <v>42383</v>
      </c>
      <c r="B2277" t="n">
        <v>92.18094635009766</v>
      </c>
      <c r="C2277" t="n">
        <v>86.18638610839844</v>
      </c>
      <c r="D2277" t="n">
        <v>20.26000022888184</v>
      </c>
      <c r="E2277" t="n">
        <v>99.08999633789062</v>
      </c>
      <c r="F2277" t="n">
        <v>25.55906677246094</v>
      </c>
      <c r="G2277" t="n">
        <v>45.12149047851562</v>
      </c>
      <c r="H2277" t="n">
        <v>1073.900024414062</v>
      </c>
      <c r="I2277" t="n">
        <v>55.59976959228516</v>
      </c>
      <c r="J2277" t="n">
        <v>95.57108306884766</v>
      </c>
      <c r="K2277" t="n">
        <v>92.82926177978516</v>
      </c>
      <c r="L2277" t="n">
        <v>215.2709808349609</v>
      </c>
      <c r="M2277" t="n">
        <v>98.77626037597656</v>
      </c>
      <c r="N2277" t="n">
        <v>75.80263519287109</v>
      </c>
      <c r="O2277" t="n">
        <v>39.938232421875</v>
      </c>
      <c r="P2277" t="n">
        <v>169.2228240966797</v>
      </c>
      <c r="Q2277" t="n">
        <v>90.46886444091797</v>
      </c>
      <c r="R2277" t="n">
        <v>73.83999633789062</v>
      </c>
      <c r="S2277" t="n">
        <v>58.52138137817383</v>
      </c>
      <c r="T2277" t="n">
        <v>34.12497329711914</v>
      </c>
      <c r="V2277" t="n">
        <v>41.69804000854492</v>
      </c>
      <c r="W2277" t="n">
        <v>15.60152530670166</v>
      </c>
      <c r="X2277" t="n">
        <v>43.63079452514648</v>
      </c>
      <c r="Y2277" t="n">
        <v>37.06728744506836</v>
      </c>
      <c r="Z2277" t="n">
        <v>41.02585983276367</v>
      </c>
      <c r="AA2277" t="n">
        <v>23.6622371673584</v>
      </c>
      <c r="AB2277" t="n">
        <v>35.20834732055664</v>
      </c>
      <c r="AC2277" t="n">
        <v>60.596435546875</v>
      </c>
      <c r="AD2277" t="n">
        <v>67.42955017089844</v>
      </c>
    </row>
    <row r="2278">
      <c r="A2278" s="77" t="n">
        <v>42384</v>
      </c>
      <c r="B2278" t="n">
        <v>92.29106903076172</v>
      </c>
      <c r="C2278" t="n">
        <v>86.18638610839844</v>
      </c>
      <c r="D2278" t="n">
        <v>19.88999938964844</v>
      </c>
      <c r="E2278" t="n">
        <v>98.95999908447266</v>
      </c>
      <c r="F2278" t="n">
        <v>24.54981994628906</v>
      </c>
      <c r="G2278" t="n">
        <v>43.48842620849609</v>
      </c>
      <c r="H2278" t="n">
        <v>1091.5</v>
      </c>
      <c r="I2278" t="n">
        <v>54.86737442016602</v>
      </c>
      <c r="J2278" t="n">
        <v>93.19033813476562</v>
      </c>
      <c r="K2278" t="n">
        <v>91.32424163818359</v>
      </c>
      <c r="L2278" t="n">
        <v>212.176025390625</v>
      </c>
      <c r="M2278" t="n">
        <v>95.71054077148438</v>
      </c>
      <c r="N2278" t="n">
        <v>74.00849151611328</v>
      </c>
      <c r="O2278" t="n">
        <v>39.48968887329102</v>
      </c>
      <c r="P2278" t="n">
        <v>165.5902709960938</v>
      </c>
      <c r="Q2278" t="n">
        <v>90.46886444091797</v>
      </c>
      <c r="R2278" t="n">
        <v>70.31999969482422</v>
      </c>
      <c r="S2278" t="n">
        <v>58.12145614624023</v>
      </c>
      <c r="T2278" t="n">
        <v>33.42586517333984</v>
      </c>
      <c r="V2278" t="n">
        <v>40.49113082885742</v>
      </c>
      <c r="W2278" t="n">
        <v>15.25260639190674</v>
      </c>
      <c r="X2278" t="n">
        <v>42.86425399780273</v>
      </c>
      <c r="Y2278" t="n">
        <v>36.02338409423828</v>
      </c>
      <c r="Z2278" t="n">
        <v>40.382080078125</v>
      </c>
      <c r="AA2278" t="n">
        <v>23.26454925537109</v>
      </c>
      <c r="AB2278" t="n">
        <v>34.89484405517578</v>
      </c>
      <c r="AC2278" t="n">
        <v>59.74763488769531</v>
      </c>
      <c r="AD2278" t="n">
        <v>66.04400634765625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92.19785308837891</v>
      </c>
      <c r="C2280" t="n">
        <v>86.20523071289062</v>
      </c>
      <c r="D2280" t="n">
        <v>19.89999961853027</v>
      </c>
      <c r="E2280" t="n">
        <v>98.98999786376953</v>
      </c>
      <c r="F2280" t="n">
        <v>24.91211700439453</v>
      </c>
      <c r="G2280" t="n">
        <v>43.88853454589844</v>
      </c>
      <c r="H2280" t="n">
        <v>1089.900024414062</v>
      </c>
      <c r="I2280" t="n">
        <v>54.67719268798828</v>
      </c>
      <c r="J2280" t="n">
        <v>91.11125946044922</v>
      </c>
      <c r="K2280" t="n">
        <v>90.09282684326172</v>
      </c>
      <c r="L2280" t="n">
        <v>211.0096893310547</v>
      </c>
      <c r="M2280" t="n">
        <v>95.91936492919922</v>
      </c>
      <c r="N2280" t="n">
        <v>74.60349273681641</v>
      </c>
      <c r="O2280" t="n">
        <v>39.02794647216797</v>
      </c>
      <c r="P2280" t="n">
        <v>165.8107147216797</v>
      </c>
      <c r="Q2280" t="n">
        <v>90.37862396240234</v>
      </c>
      <c r="R2280" t="n">
        <v>67.91999816894531</v>
      </c>
      <c r="S2280" t="n">
        <v>58.42910003662109</v>
      </c>
      <c r="T2280" t="n">
        <v>33.0151481628418</v>
      </c>
      <c r="V2280" t="n">
        <v>39.61947631835938</v>
      </c>
      <c r="W2280" t="n">
        <v>15.2454891204834</v>
      </c>
      <c r="X2280" t="n">
        <v>42.85543441772461</v>
      </c>
      <c r="Y2280" t="n">
        <v>36.06002044677734</v>
      </c>
      <c r="Z2280" t="n">
        <v>40.86700820922852</v>
      </c>
      <c r="AA2280" t="n">
        <v>23.42362403869629</v>
      </c>
      <c r="AB2280" t="n">
        <v>35.41735076904297</v>
      </c>
      <c r="AC2280" t="n">
        <v>59.73870468139648</v>
      </c>
      <c r="AD2280" t="n">
        <v>66.29340362548828</v>
      </c>
    </row>
    <row r="2281">
      <c r="A2281" s="77" t="n">
        <v>42389</v>
      </c>
      <c r="B2281" t="n">
        <v>92.27416229248047</v>
      </c>
      <c r="C2281" t="n">
        <v>86.20523071289062</v>
      </c>
      <c r="D2281" t="n">
        <v>19.78000068664551</v>
      </c>
      <c r="E2281" t="n">
        <v>99.08999633789062</v>
      </c>
      <c r="F2281" t="n">
        <v>24.36867332458496</v>
      </c>
      <c r="G2281" t="n">
        <v>42.89236450195312</v>
      </c>
      <c r="H2281" t="n">
        <v>1107.099975585938</v>
      </c>
      <c r="I2281" t="n">
        <v>54.31100845336914</v>
      </c>
      <c r="J2281" t="n">
        <v>93.61994171142578</v>
      </c>
      <c r="K2281" t="n">
        <v>90.46681976318359</v>
      </c>
      <c r="L2281" t="n">
        <v>209.6412658691406</v>
      </c>
      <c r="M2281" t="n">
        <v>95.62513732910156</v>
      </c>
      <c r="N2281" t="n">
        <v>73.41349029541016</v>
      </c>
      <c r="O2281" t="n">
        <v>39.10270309448242</v>
      </c>
      <c r="P2281" t="n">
        <v>163.6858215332031</v>
      </c>
      <c r="Q2281" t="n">
        <v>90.42781829833984</v>
      </c>
      <c r="R2281" t="n">
        <v>65.91999816894531</v>
      </c>
      <c r="S2281" t="n">
        <v>56.86012268066406</v>
      </c>
      <c r="T2281" t="n">
        <v>32.77046585083008</v>
      </c>
      <c r="V2281" t="n">
        <v>38.56901931762695</v>
      </c>
      <c r="W2281" t="n">
        <v>14.9464168548584</v>
      </c>
      <c r="X2281" t="n">
        <v>42.30035781860352</v>
      </c>
      <c r="Y2281" t="n">
        <v>35.77614593505859</v>
      </c>
      <c r="Z2281" t="n">
        <v>40.35700607299805</v>
      </c>
      <c r="AA2281" t="n">
        <v>22.79528617858887</v>
      </c>
      <c r="AB2281" t="n">
        <v>34.62155151367188</v>
      </c>
      <c r="AC2281" t="n">
        <v>59.85486221313477</v>
      </c>
      <c r="AD2281" t="n">
        <v>65.71147155761719</v>
      </c>
    </row>
    <row r="2282">
      <c r="A2282" s="77" t="n">
        <v>42390</v>
      </c>
      <c r="B2282" t="n">
        <v>92.14705657958984</v>
      </c>
      <c r="C2282" t="n">
        <v>86.22409820556641</v>
      </c>
      <c r="D2282" t="n">
        <v>20</v>
      </c>
      <c r="E2282" t="n">
        <v>99.05999755859375</v>
      </c>
      <c r="F2282" t="n">
        <v>24.46356201171875</v>
      </c>
      <c r="G2282" t="n">
        <v>43.2108039855957</v>
      </c>
      <c r="H2282" t="n">
        <v>1099.099975585938</v>
      </c>
      <c r="I2282" t="n">
        <v>54.67719268798828</v>
      </c>
      <c r="J2282" t="n">
        <v>91.40969848632812</v>
      </c>
      <c r="K2282" t="n">
        <v>90.25702667236328</v>
      </c>
      <c r="L2282" t="n">
        <v>209.9627075195312</v>
      </c>
      <c r="M2282" t="n">
        <v>95.72003173828125</v>
      </c>
      <c r="N2282" t="n">
        <v>74.21903991699219</v>
      </c>
      <c r="O2282" t="n">
        <v>39.08951187133789</v>
      </c>
      <c r="P2282" t="n">
        <v>164.6028137207031</v>
      </c>
      <c r="Q2282" t="n">
        <v>90.09958648681641</v>
      </c>
      <c r="R2282" t="n">
        <v>68.48000335693359</v>
      </c>
      <c r="S2282" t="n">
        <v>57.17545318603516</v>
      </c>
      <c r="T2282" t="n">
        <v>33.05885314941406</v>
      </c>
      <c r="V2282" t="n">
        <v>39.76847839355469</v>
      </c>
      <c r="W2282" t="n">
        <v>14.88232898712158</v>
      </c>
      <c r="X2282" t="n">
        <v>42.48539352416992</v>
      </c>
      <c r="Y2282" t="n">
        <v>35.97758865356445</v>
      </c>
      <c r="Z2282" t="n">
        <v>40.51586532592773</v>
      </c>
      <c r="AA2282" t="n">
        <v>22.97026634216309</v>
      </c>
      <c r="AB2282" t="n">
        <v>34.58940124511719</v>
      </c>
      <c r="AC2282" t="n">
        <v>59.67616271972656</v>
      </c>
      <c r="AD2282" t="n">
        <v>66.55203247070312</v>
      </c>
    </row>
    <row r="2283">
      <c r="A2283" s="77" t="n">
        <v>42391</v>
      </c>
      <c r="B2283" t="n">
        <v>92.21484375</v>
      </c>
      <c r="C2283" t="n">
        <v>86.18638610839844</v>
      </c>
      <c r="D2283" t="n">
        <v>20.42000007629395</v>
      </c>
      <c r="E2283" t="n">
        <v>99.56999969482422</v>
      </c>
      <c r="F2283" t="n">
        <v>25.3002872467041</v>
      </c>
      <c r="G2283" t="n">
        <v>44.48459625244141</v>
      </c>
      <c r="H2283" t="n">
        <v>1097.199951171875</v>
      </c>
      <c r="I2283" t="n">
        <v>55.51526641845703</v>
      </c>
      <c r="J2283" t="n">
        <v>94.44956970214844</v>
      </c>
      <c r="K2283" t="n">
        <v>92.46443176269531</v>
      </c>
      <c r="L2283" t="n">
        <v>215.2158966064453</v>
      </c>
      <c r="M2283" t="n">
        <v>98.49150848388672</v>
      </c>
      <c r="N2283" t="n">
        <v>75.9490966796875</v>
      </c>
      <c r="O2283" t="n">
        <v>39.87667465209961</v>
      </c>
      <c r="P2283" t="n">
        <v>167.9796447753906</v>
      </c>
      <c r="Q2283" t="n">
        <v>90.23091125488281</v>
      </c>
      <c r="R2283" t="n">
        <v>74.16000366210938</v>
      </c>
      <c r="S2283" t="n">
        <v>58.76751327514648</v>
      </c>
      <c r="T2283" t="n">
        <v>33.6530876159668</v>
      </c>
      <c r="V2283" t="n">
        <v>41.52669143676758</v>
      </c>
      <c r="W2283" t="n">
        <v>15.15291881561279</v>
      </c>
      <c r="X2283" t="n">
        <v>42.85543441772461</v>
      </c>
      <c r="Y2283" t="n">
        <v>36.9757080078125</v>
      </c>
      <c r="Z2283" t="n">
        <v>41.20979690551758</v>
      </c>
      <c r="AA2283" t="n">
        <v>23.44748687744141</v>
      </c>
      <c r="AB2283" t="n">
        <v>35.20834732055664</v>
      </c>
      <c r="AC2283" t="n">
        <v>60.62326431274414</v>
      </c>
      <c r="AD2283" t="n">
        <v>67.71589660644531</v>
      </c>
    </row>
    <row r="2284">
      <c r="A2284" s="77" t="n">
        <v>42394</v>
      </c>
      <c r="B2284" t="n">
        <v>92.16403961181641</v>
      </c>
      <c r="C2284" t="n">
        <v>86.20523071289062</v>
      </c>
      <c r="D2284" t="n">
        <v>20.09000015258789</v>
      </c>
      <c r="E2284" t="n">
        <v>99.36000061035156</v>
      </c>
      <c r="F2284" t="n">
        <v>24.86898803710938</v>
      </c>
      <c r="G2284" t="n">
        <v>43.88853454589844</v>
      </c>
      <c r="H2284" t="n">
        <v>1106.199951171875</v>
      </c>
      <c r="I2284" t="n">
        <v>54.96592712402344</v>
      </c>
      <c r="J2284" t="n">
        <v>92.86898040771484</v>
      </c>
      <c r="K2284" t="n">
        <v>90.41209411621094</v>
      </c>
      <c r="L2284" t="n">
        <v>210.7525024414062</v>
      </c>
      <c r="M2284" t="n">
        <v>97.02983856201172</v>
      </c>
      <c r="N2284" t="n">
        <v>74.81404113769531</v>
      </c>
      <c r="O2284" t="n">
        <v>39.12030029296875</v>
      </c>
      <c r="P2284" t="n">
        <v>165.4403991699219</v>
      </c>
      <c r="Q2284" t="n">
        <v>90.40327453613281</v>
      </c>
      <c r="R2284" t="n">
        <v>68.31999969482422</v>
      </c>
      <c r="S2284" t="n">
        <v>58.39832305908203</v>
      </c>
      <c r="T2284" t="n">
        <v>32.57821273803711</v>
      </c>
      <c r="V2284" t="n">
        <v>39.58967971801758</v>
      </c>
      <c r="W2284" t="n">
        <v>14.8467264175415</v>
      </c>
      <c r="X2284" t="n">
        <v>42.32680130004883</v>
      </c>
      <c r="Y2284" t="n">
        <v>36.54532623291016</v>
      </c>
      <c r="Z2284" t="n">
        <v>40.84192657470703</v>
      </c>
      <c r="AA2284" t="n">
        <v>23.44748687744141</v>
      </c>
      <c r="AB2284" t="n">
        <v>34.91092300415039</v>
      </c>
      <c r="AC2284" t="n">
        <v>60.06035232543945</v>
      </c>
      <c r="AD2284" t="n">
        <v>66.93998718261719</v>
      </c>
    </row>
    <row r="2285">
      <c r="A2285" s="77" t="n">
        <v>42395</v>
      </c>
      <c r="B2285" t="n">
        <v>92.28263854980469</v>
      </c>
      <c r="C2285" t="n">
        <v>86.18638610839844</v>
      </c>
      <c r="D2285" t="n">
        <v>20.45999908447266</v>
      </c>
      <c r="E2285" t="n">
        <v>99.36000061035156</v>
      </c>
      <c r="F2285" t="n">
        <v>25.23127937316895</v>
      </c>
      <c r="G2285" t="n">
        <v>44.67240142822266</v>
      </c>
      <c r="H2285" t="n">
        <v>1121.699951171875</v>
      </c>
      <c r="I2285" t="n">
        <v>55.45892715454102</v>
      </c>
      <c r="J2285" t="n">
        <v>92.50170135498047</v>
      </c>
      <c r="K2285" t="n">
        <v>92.2181396484375</v>
      </c>
      <c r="L2285" t="n">
        <v>215.4730224609375</v>
      </c>
      <c r="M2285" t="n">
        <v>97.90303039550781</v>
      </c>
      <c r="N2285" t="n">
        <v>75.92166137695312</v>
      </c>
      <c r="O2285" t="n">
        <v>40.02618408203125</v>
      </c>
      <c r="P2285" t="n">
        <v>167.6975250244141</v>
      </c>
      <c r="Q2285" t="n">
        <v>90.63300323486328</v>
      </c>
      <c r="R2285" t="n">
        <v>71.76000213623047</v>
      </c>
      <c r="S2285" t="n">
        <v>59.62120819091797</v>
      </c>
      <c r="T2285" t="n">
        <v>33.13749694824219</v>
      </c>
      <c r="V2285" t="n">
        <v>41.08713912963867</v>
      </c>
      <c r="W2285" t="n">
        <v>15.09595203399658</v>
      </c>
      <c r="X2285" t="n">
        <v>43.12856674194336</v>
      </c>
      <c r="Y2285" t="n">
        <v>36.90244293212891</v>
      </c>
      <c r="Z2285" t="n">
        <v>41.21815872192383</v>
      </c>
      <c r="AA2285" t="n">
        <v>23.6558723449707</v>
      </c>
      <c r="AB2285" t="n">
        <v>35.15207672119141</v>
      </c>
      <c r="AC2285" t="n">
        <v>60.51604843139648</v>
      </c>
      <c r="AD2285" t="n">
        <v>67.91909790039062</v>
      </c>
    </row>
    <row r="2286">
      <c r="A2286" s="77" t="n">
        <v>42396</v>
      </c>
      <c r="B2286" t="n">
        <v>92.29957580566406</v>
      </c>
      <c r="C2286" t="n">
        <v>86.20523071289062</v>
      </c>
      <c r="D2286" t="n">
        <v>20.63999938964844</v>
      </c>
      <c r="E2286" t="n">
        <v>98.90000152587891</v>
      </c>
      <c r="F2286" t="n">
        <v>25.14501953125</v>
      </c>
      <c r="G2286" t="n">
        <v>44.38661575317383</v>
      </c>
      <c r="H2286" t="n">
        <v>1116.099975585938</v>
      </c>
      <c r="I2286" t="n">
        <v>55.3744010925293</v>
      </c>
      <c r="J2286" t="n">
        <v>89.6552734375</v>
      </c>
      <c r="K2286" t="n">
        <v>90.95024108886719</v>
      </c>
      <c r="L2286" t="n">
        <v>213.2964630126953</v>
      </c>
      <c r="M2286" t="n">
        <v>95.46378326416016</v>
      </c>
      <c r="N2286" t="n">
        <v>75.11610412597656</v>
      </c>
      <c r="O2286" t="n">
        <v>39.48529052734375</v>
      </c>
      <c r="P2286" t="n">
        <v>165.8724060058594</v>
      </c>
      <c r="Q2286" t="n">
        <v>90.86283111572266</v>
      </c>
      <c r="R2286" t="n">
        <v>73.44000244140625</v>
      </c>
      <c r="S2286" t="n">
        <v>58.46754455566406</v>
      </c>
      <c r="T2286" t="n">
        <v>32.87534332275391</v>
      </c>
      <c r="V2286" t="n">
        <v>40.89344024658203</v>
      </c>
      <c r="W2286" t="n">
        <v>15.03898620605469</v>
      </c>
      <c r="X2286" t="n">
        <v>42.64397430419922</v>
      </c>
      <c r="Y2286" t="n">
        <v>36.14242553710938</v>
      </c>
      <c r="Z2286" t="n">
        <v>41.17636489868164</v>
      </c>
      <c r="AA2286" t="n">
        <v>23.44748687744141</v>
      </c>
      <c r="AB2286" t="n">
        <v>35.23246383666992</v>
      </c>
      <c r="AC2286" t="n">
        <v>59.82806396484375</v>
      </c>
      <c r="AD2286" t="n">
        <v>66.85686492919922</v>
      </c>
    </row>
    <row r="2287">
      <c r="A2287" s="77" t="n">
        <v>42397</v>
      </c>
      <c r="B2287" t="n">
        <v>92.37580871582031</v>
      </c>
      <c r="C2287" t="n">
        <v>86.20523071289062</v>
      </c>
      <c r="D2287" t="n">
        <v>20.79000091552734</v>
      </c>
      <c r="E2287" t="n">
        <v>98.51000213623047</v>
      </c>
      <c r="F2287" t="n">
        <v>25.54181671142578</v>
      </c>
      <c r="G2287" t="n">
        <v>44.51726531982422</v>
      </c>
      <c r="H2287" t="n">
        <v>1115.599975585938</v>
      </c>
      <c r="I2287" t="n">
        <v>55.65610504150391</v>
      </c>
      <c r="J2287" t="n">
        <v>86.39898681640625</v>
      </c>
      <c r="K2287" t="n">
        <v>90.93201446533203</v>
      </c>
      <c r="L2287" t="n">
        <v>213.3791198730469</v>
      </c>
      <c r="M2287" t="n">
        <v>96.81153869628906</v>
      </c>
      <c r="N2287" t="n">
        <v>75.83010101318359</v>
      </c>
      <c r="O2287" t="n">
        <v>39.45011520385742</v>
      </c>
      <c r="P2287" t="n">
        <v>166.7364501953125</v>
      </c>
      <c r="Q2287" t="n">
        <v>91.05159759521484</v>
      </c>
      <c r="R2287" t="n">
        <v>77.59999847412109</v>
      </c>
      <c r="S2287" t="n">
        <v>58.02145767211914</v>
      </c>
      <c r="T2287" t="n">
        <v>32.92776107788086</v>
      </c>
      <c r="V2287" t="n">
        <v>42.13760757446289</v>
      </c>
      <c r="W2287" t="n">
        <v>15.04610443115234</v>
      </c>
      <c r="X2287" t="n">
        <v>42.89067840576172</v>
      </c>
      <c r="Y2287" t="n">
        <v>36.60943222045898</v>
      </c>
      <c r="Z2287" t="n">
        <v>41.59438323974609</v>
      </c>
      <c r="AA2287" t="n">
        <v>23.19296836853027</v>
      </c>
      <c r="AB2287" t="n">
        <v>35.7951545715332</v>
      </c>
      <c r="AC2287" t="n">
        <v>58.43421936035156</v>
      </c>
      <c r="AD2287" t="n">
        <v>67.71589660644531</v>
      </c>
    </row>
    <row r="2288">
      <c r="A2288" s="77" t="n">
        <v>42398</v>
      </c>
      <c r="B2288" t="n">
        <v>92.64692687988281</v>
      </c>
      <c r="C2288" t="n">
        <v>86.22409820556641</v>
      </c>
      <c r="D2288" t="n">
        <v>21.01000022888184</v>
      </c>
      <c r="E2288" t="n">
        <v>99.61000061035156</v>
      </c>
      <c r="F2288" t="n">
        <v>26.36992073059082</v>
      </c>
      <c r="G2288" t="n">
        <v>45.30113220214844</v>
      </c>
      <c r="H2288" t="n">
        <v>1116.400024414062</v>
      </c>
      <c r="I2288" t="n">
        <v>55.83921813964844</v>
      </c>
      <c r="J2288" t="n">
        <v>87.57295227050781</v>
      </c>
      <c r="K2288" t="n">
        <v>93.91474914550781</v>
      </c>
      <c r="L2288" t="n">
        <v>220.3864898681641</v>
      </c>
      <c r="M2288" t="n">
        <v>98.83319091796875</v>
      </c>
      <c r="N2288" t="n">
        <v>76.86448669433594</v>
      </c>
      <c r="O2288" t="n">
        <v>40.87050628662109</v>
      </c>
      <c r="P2288" t="n">
        <v>170.801025390625</v>
      </c>
      <c r="Q2288" t="n">
        <v>91.42082977294922</v>
      </c>
      <c r="R2288" t="n">
        <v>77.19999694824219</v>
      </c>
      <c r="S2288" t="n">
        <v>59.21358108520508</v>
      </c>
      <c r="T2288" t="n">
        <v>33.88028717041016</v>
      </c>
      <c r="V2288" t="n">
        <v>43.36685562133789</v>
      </c>
      <c r="W2288" t="n">
        <v>15.46622943878174</v>
      </c>
      <c r="X2288" t="n">
        <v>44.04488754272461</v>
      </c>
      <c r="Y2288" t="n">
        <v>37.76320266723633</v>
      </c>
      <c r="Z2288" t="n">
        <v>42.43881225585938</v>
      </c>
      <c r="AA2288" t="n">
        <v>23.21683502197266</v>
      </c>
      <c r="AB2288" t="n">
        <v>36.51057815551758</v>
      </c>
      <c r="AC2288" t="n">
        <v>59.39023208618164</v>
      </c>
      <c r="AD2288" t="n">
        <v>68.45484924316406</v>
      </c>
    </row>
    <row r="2289">
      <c r="A2289" s="77" t="n">
        <v>42401</v>
      </c>
      <c r="B2289" t="n">
        <v>92.53485870361328</v>
      </c>
      <c r="C2289" t="n">
        <v>86.18638610839844</v>
      </c>
      <c r="D2289" t="n">
        <v>20.60000038146973</v>
      </c>
      <c r="E2289" t="n">
        <v>99</v>
      </c>
      <c r="F2289" t="n">
        <v>26.1197681427002</v>
      </c>
      <c r="G2289" t="n">
        <v>45.25213623046875</v>
      </c>
      <c r="H2289" t="n">
        <v>1127.900024414062</v>
      </c>
      <c r="I2289" t="n">
        <v>55.50728607177734</v>
      </c>
      <c r="J2289" t="n">
        <v>88.05827331542969</v>
      </c>
      <c r="K2289" t="n">
        <v>93.48602294921875</v>
      </c>
      <c r="L2289" t="n">
        <v>220.0558319091797</v>
      </c>
      <c r="M2289" t="n">
        <v>99.09896087646484</v>
      </c>
      <c r="N2289" t="n">
        <v>77.19400787353516</v>
      </c>
      <c r="O2289" t="n">
        <v>40.72538757324219</v>
      </c>
      <c r="P2289" t="n">
        <v>170.7393341064453</v>
      </c>
      <c r="Q2289" t="n">
        <v>91.25673675537109</v>
      </c>
      <c r="R2289" t="n">
        <v>72.16000366210938</v>
      </c>
      <c r="S2289" t="n">
        <v>59.31356048583984</v>
      </c>
      <c r="T2289" t="n">
        <v>34.02011871337891</v>
      </c>
      <c r="V2289" t="n">
        <v>42.64421081542969</v>
      </c>
      <c r="W2289" t="n">
        <v>15.40214061737061</v>
      </c>
      <c r="X2289" t="n">
        <v>43.93916320800781</v>
      </c>
      <c r="Y2289" t="n">
        <v>37.90055847167969</v>
      </c>
      <c r="Z2289" t="n">
        <v>42.58094024658203</v>
      </c>
      <c r="AA2289" t="n">
        <v>23.70995330810547</v>
      </c>
      <c r="AB2289" t="n">
        <v>36.85623168945312</v>
      </c>
      <c r="AC2289" t="n">
        <v>59.47958755493164</v>
      </c>
      <c r="AD2289" t="n">
        <v>68.87050628662109</v>
      </c>
    </row>
    <row r="2290">
      <c r="A2290" s="77" t="n">
        <v>42402</v>
      </c>
      <c r="B2290" t="n">
        <v>92.81502532958984</v>
      </c>
      <c r="C2290" t="n">
        <v>86.18638610839844</v>
      </c>
      <c r="D2290" t="n">
        <v>20.28000068664551</v>
      </c>
      <c r="E2290" t="n">
        <v>98.87000274658203</v>
      </c>
      <c r="F2290" t="n">
        <v>25.27440643310547</v>
      </c>
      <c r="G2290" t="n">
        <v>44.19881057739258</v>
      </c>
      <c r="H2290" t="n">
        <v>1127.300048828125</v>
      </c>
      <c r="I2290" t="n">
        <v>55.1109504699707</v>
      </c>
      <c r="J2290" t="n">
        <v>85.59226989746094</v>
      </c>
      <c r="K2290" t="n">
        <v>91.47017669677734</v>
      </c>
      <c r="L2290" t="n">
        <v>215.3720550537109</v>
      </c>
      <c r="M2290" t="n">
        <v>96.95391845703125</v>
      </c>
      <c r="N2290" t="n">
        <v>75.62872314453125</v>
      </c>
      <c r="O2290" t="n">
        <v>39.86347961425781</v>
      </c>
      <c r="P2290" t="n">
        <v>167.6622314453125</v>
      </c>
      <c r="Q2290" t="n">
        <v>91.53575134277344</v>
      </c>
      <c r="R2290" t="n">
        <v>68.55999755859375</v>
      </c>
      <c r="S2290" t="n">
        <v>58.77518844604492</v>
      </c>
      <c r="T2290" t="n">
        <v>33.79290008544922</v>
      </c>
      <c r="V2290" t="n">
        <v>41.22123718261719</v>
      </c>
      <c r="W2290" t="n">
        <v>14.97489833831787</v>
      </c>
      <c r="X2290" t="n">
        <v>43.05807876586914</v>
      </c>
      <c r="Y2290" t="n">
        <v>37.22294616699219</v>
      </c>
      <c r="Z2290" t="n">
        <v>42.03750610351562</v>
      </c>
      <c r="AA2290" t="n">
        <v>23.40771675109863</v>
      </c>
      <c r="AB2290" t="n">
        <v>37.01699829101562</v>
      </c>
      <c r="AC2290" t="n">
        <v>58.6218376159668</v>
      </c>
      <c r="AD2290" t="n">
        <v>67.5311279296875</v>
      </c>
    </row>
    <row r="2291">
      <c r="A2291" s="77" t="n">
        <v>42403</v>
      </c>
      <c r="B2291" t="n">
        <v>92.80654144287109</v>
      </c>
      <c r="C2291" t="n">
        <v>86.20523071289062</v>
      </c>
      <c r="D2291" t="n">
        <v>20.78000068664551</v>
      </c>
      <c r="E2291" t="n">
        <v>97.29000091552734</v>
      </c>
      <c r="F2291" t="n">
        <v>25.9903736114502</v>
      </c>
      <c r="G2291" t="n">
        <v>44.56625747680664</v>
      </c>
      <c r="H2291" t="n">
        <v>1141.300048828125</v>
      </c>
      <c r="I2291" t="n">
        <v>55.3798713684082</v>
      </c>
      <c r="J2291" t="n">
        <v>86.57276916503906</v>
      </c>
      <c r="K2291" t="n">
        <v>91.58875274658203</v>
      </c>
      <c r="L2291" t="n">
        <v>216.8689880371094</v>
      </c>
      <c r="M2291" t="n">
        <v>96.48883819580078</v>
      </c>
      <c r="N2291" t="n">
        <v>75.60125732421875</v>
      </c>
      <c r="O2291" t="n">
        <v>39.938232421875</v>
      </c>
      <c r="P2291" t="n">
        <v>168.6673736572266</v>
      </c>
      <c r="Q2291" t="n">
        <v>91.65062713623047</v>
      </c>
      <c r="R2291" t="n">
        <v>74.72000122070312</v>
      </c>
      <c r="S2291" t="n">
        <v>59.16743087768555</v>
      </c>
      <c r="T2291" t="n">
        <v>34.9289436340332</v>
      </c>
      <c r="V2291" t="n">
        <v>42.68890762329102</v>
      </c>
      <c r="W2291" t="n">
        <v>14.98913860321045</v>
      </c>
      <c r="X2291" t="n">
        <v>43.75413513183594</v>
      </c>
      <c r="Y2291" t="n">
        <v>37.17715835571289</v>
      </c>
      <c r="Z2291" t="n">
        <v>41.94553375244141</v>
      </c>
      <c r="AA2291" t="n">
        <v>23.43158340454102</v>
      </c>
      <c r="AB2291" t="n">
        <v>37.47519302368164</v>
      </c>
      <c r="AC2291" t="n">
        <v>59.00604248046875</v>
      </c>
      <c r="AD2291" t="n">
        <v>67.35565948486328</v>
      </c>
    </row>
    <row r="2292">
      <c r="A2292" s="77" t="n">
        <v>42404</v>
      </c>
      <c r="B2292" t="n">
        <v>92.89994049072266</v>
      </c>
      <c r="C2292" t="n">
        <v>86.22409820556641</v>
      </c>
      <c r="D2292" t="n">
        <v>20.71999931335449</v>
      </c>
      <c r="E2292" t="n">
        <v>96.47000122070312</v>
      </c>
      <c r="F2292" t="n">
        <v>26.18877601623535</v>
      </c>
      <c r="G2292" t="n">
        <v>44.62340927124023</v>
      </c>
      <c r="H2292" t="n">
        <v>1157.599975585938</v>
      </c>
      <c r="I2292" t="n">
        <v>55.20293426513672</v>
      </c>
      <c r="J2292" t="n">
        <v>86.79903411865234</v>
      </c>
      <c r="K2292" t="n">
        <v>91.94448852539062</v>
      </c>
      <c r="L2292" t="n">
        <v>218.4762268066406</v>
      </c>
      <c r="M2292" t="n">
        <v>96.47933197021484</v>
      </c>
      <c r="N2292" t="n">
        <v>75.28086853027344</v>
      </c>
      <c r="O2292" t="n">
        <v>40.15370941162109</v>
      </c>
      <c r="P2292" t="n">
        <v>168.931884765625</v>
      </c>
      <c r="Q2292" t="n">
        <v>91.66706085205078</v>
      </c>
      <c r="R2292" t="n">
        <v>72.95999908447266</v>
      </c>
      <c r="S2292" t="n">
        <v>59.19820785522461</v>
      </c>
      <c r="T2292" t="n">
        <v>35.89896011352539</v>
      </c>
      <c r="V2292" t="n">
        <v>42.66655349731445</v>
      </c>
      <c r="W2292" t="n">
        <v>15.11731052398682</v>
      </c>
      <c r="X2292" t="n">
        <v>44.5118522644043</v>
      </c>
      <c r="Y2292" t="n">
        <v>37.21378326416016</v>
      </c>
      <c r="Z2292" t="n">
        <v>41.56094360351562</v>
      </c>
      <c r="AA2292" t="n">
        <v>23.57235717773438</v>
      </c>
      <c r="AB2292" t="n">
        <v>37.31441879272461</v>
      </c>
      <c r="AC2292" t="n">
        <v>58.68439483642578</v>
      </c>
      <c r="AD2292" t="n">
        <v>66.96771240234375</v>
      </c>
    </row>
    <row r="2293">
      <c r="A2293" s="77" t="n">
        <v>42405</v>
      </c>
      <c r="B2293" t="n">
        <v>92.81502532958984</v>
      </c>
      <c r="C2293" t="n">
        <v>86.22409820556641</v>
      </c>
      <c r="D2293" t="n">
        <v>20.55999946594238</v>
      </c>
      <c r="E2293" t="n">
        <v>97.02999877929688</v>
      </c>
      <c r="F2293" t="n">
        <v>25.88686370849609</v>
      </c>
      <c r="G2293" t="n">
        <v>43.93752670288086</v>
      </c>
      <c r="H2293" t="n">
        <v>1157.800048828125</v>
      </c>
      <c r="I2293" t="n">
        <v>54.77830505371094</v>
      </c>
      <c r="J2293" t="n">
        <v>84.02804565429688</v>
      </c>
      <c r="K2293" t="n">
        <v>89.42696380615234</v>
      </c>
      <c r="L2293" t="n">
        <v>213.8291015625</v>
      </c>
      <c r="M2293" t="n">
        <v>93.12890625</v>
      </c>
      <c r="N2293" t="n">
        <v>73.18465423583984</v>
      </c>
      <c r="O2293" t="n">
        <v>39.28739929199219</v>
      </c>
      <c r="P2293" t="n">
        <v>165.7137145996094</v>
      </c>
      <c r="Q2293" t="n">
        <v>91.41263580322266</v>
      </c>
      <c r="R2293" t="n">
        <v>71.27999877929688</v>
      </c>
      <c r="S2293" t="n">
        <v>58.07530975341797</v>
      </c>
      <c r="T2293" t="n">
        <v>35.48822784423828</v>
      </c>
      <c r="V2293" t="n">
        <v>41.67569732666016</v>
      </c>
      <c r="W2293" t="n">
        <v>14.91792869567871</v>
      </c>
      <c r="X2293" t="n">
        <v>44.08894729614258</v>
      </c>
      <c r="Y2293" t="n">
        <v>36.16989898681641</v>
      </c>
      <c r="Z2293" t="n">
        <v>41.49406814575195</v>
      </c>
      <c r="AA2293" t="n">
        <v>23.14365386962891</v>
      </c>
      <c r="AB2293" t="n">
        <v>37.43500137329102</v>
      </c>
      <c r="AC2293" t="n">
        <v>57.54072189331055</v>
      </c>
      <c r="AD2293" t="n">
        <v>64.80625152587891</v>
      </c>
    </row>
    <row r="2294">
      <c r="A2294" s="77" t="n">
        <v>42408</v>
      </c>
      <c r="B2294" t="n">
        <v>93.171630859375</v>
      </c>
      <c r="C2294" t="n">
        <v>86.20523071289062</v>
      </c>
      <c r="D2294" t="n">
        <v>20.47999954223633</v>
      </c>
      <c r="E2294" t="n">
        <v>96.56999969482422</v>
      </c>
      <c r="F2294" t="n">
        <v>25.5331974029541</v>
      </c>
      <c r="G2294" t="n">
        <v>43.12099838256836</v>
      </c>
      <c r="H2294" t="n">
        <v>1197.900024414062</v>
      </c>
      <c r="I2294" t="n">
        <v>54.14136505126953</v>
      </c>
      <c r="J2294" t="n">
        <v>81.36528778076172</v>
      </c>
      <c r="K2294" t="n">
        <v>87.95839691162109</v>
      </c>
      <c r="L2294" t="n">
        <v>210.1739501953125</v>
      </c>
      <c r="M2294" t="n">
        <v>91.70521545410156</v>
      </c>
      <c r="N2294" t="n">
        <v>71.74750518798828</v>
      </c>
      <c r="O2294" t="n">
        <v>39.05433654785156</v>
      </c>
      <c r="P2294" t="n">
        <v>163.4830322265625</v>
      </c>
      <c r="Q2294" t="n">
        <v>91.47830963134766</v>
      </c>
      <c r="R2294" t="n">
        <v>69.12000274658203</v>
      </c>
      <c r="S2294" t="n">
        <v>56.41403579711914</v>
      </c>
      <c r="T2294" t="n">
        <v>34.55317687988281</v>
      </c>
      <c r="V2294" t="n">
        <v>41.45964813232422</v>
      </c>
      <c r="W2294" t="n">
        <v>14.54053688049316</v>
      </c>
      <c r="X2294" t="n">
        <v>43.71889495849609</v>
      </c>
      <c r="Y2294" t="n">
        <v>35.64794540405273</v>
      </c>
      <c r="Z2294" t="n">
        <v>41.38536834716797</v>
      </c>
      <c r="AA2294" t="n">
        <v>21.91719627380371</v>
      </c>
      <c r="AB2294" t="n">
        <v>37.30637741088867</v>
      </c>
      <c r="AC2294" t="n">
        <v>56.75444793701172</v>
      </c>
      <c r="AD2294" t="n">
        <v>63.550048828125</v>
      </c>
    </row>
    <row r="2295">
      <c r="A2295" s="77" t="n">
        <v>42409</v>
      </c>
      <c r="B2295" t="n">
        <v>93.16312408447266</v>
      </c>
      <c r="C2295" t="n">
        <v>86.22409820556641</v>
      </c>
      <c r="D2295" t="n">
        <v>20.04000091552734</v>
      </c>
      <c r="E2295" t="n">
        <v>96.06999969482422</v>
      </c>
      <c r="F2295" t="n">
        <v>25.17952156066895</v>
      </c>
      <c r="G2295" t="n">
        <v>42.62290954589844</v>
      </c>
      <c r="H2295" t="n">
        <v>1198.699951171875</v>
      </c>
      <c r="I2295" t="n">
        <v>53.93612670898438</v>
      </c>
      <c r="J2295" t="n">
        <v>81.45709991455078</v>
      </c>
      <c r="K2295" t="n">
        <v>87.36551666259766</v>
      </c>
      <c r="L2295" t="n">
        <v>209.5953521728516</v>
      </c>
      <c r="M2295" t="n">
        <v>91.42047882080078</v>
      </c>
      <c r="N2295" t="n">
        <v>71.363037109375</v>
      </c>
      <c r="O2295" t="n">
        <v>38.72451019287109</v>
      </c>
      <c r="P2295" t="n">
        <v>163.4918823242188</v>
      </c>
      <c r="Q2295" t="n">
        <v>91.27312469482422</v>
      </c>
      <c r="R2295" t="n">
        <v>65.44000244140625</v>
      </c>
      <c r="S2295" t="n">
        <v>55.37572479248047</v>
      </c>
      <c r="T2295" t="n">
        <v>34.98137283325195</v>
      </c>
      <c r="V2295" t="n">
        <v>40.46132659912109</v>
      </c>
      <c r="W2295" t="n">
        <v>14.51916980743408</v>
      </c>
      <c r="X2295" t="n">
        <v>43.98322296142578</v>
      </c>
      <c r="Y2295" t="n">
        <v>35.48311996459961</v>
      </c>
      <c r="Z2295" t="n">
        <v>41.66128158569336</v>
      </c>
      <c r="AA2295" t="n">
        <v>21.74539756774902</v>
      </c>
      <c r="AB2295" t="n">
        <v>37.43500137329102</v>
      </c>
      <c r="AC2295" t="n">
        <v>57.17439651489258</v>
      </c>
      <c r="AD2295" t="n">
        <v>63.44844818115234</v>
      </c>
    </row>
    <row r="2296">
      <c r="A2296" s="77" t="n">
        <v>42410</v>
      </c>
      <c r="B2296" t="n">
        <v>93.39237213134766</v>
      </c>
      <c r="C2296" t="n">
        <v>86.20523071289062</v>
      </c>
      <c r="D2296" t="n">
        <v>19.98999977111816</v>
      </c>
      <c r="E2296" t="n">
        <v>95.88999938964844</v>
      </c>
      <c r="F2296" t="n">
        <v>25.28303337097168</v>
      </c>
      <c r="G2296" t="n">
        <v>42.57392120361328</v>
      </c>
      <c r="H2296" t="n">
        <v>1194.699951171875</v>
      </c>
      <c r="I2296" t="n">
        <v>53.85828018188477</v>
      </c>
      <c r="J2296" t="n">
        <v>81.95882415771484</v>
      </c>
      <c r="K2296" t="n">
        <v>87.41111755371094</v>
      </c>
      <c r="L2296" t="n">
        <v>210.0912780761719</v>
      </c>
      <c r="M2296" t="n">
        <v>91.77165222167969</v>
      </c>
      <c r="N2296" t="n">
        <v>71.30812835693359</v>
      </c>
      <c r="O2296" t="n">
        <v>38.61457443237305</v>
      </c>
      <c r="P2296" t="n">
        <v>163.3507843017578</v>
      </c>
      <c r="Q2296" t="n">
        <v>91.60960388183594</v>
      </c>
      <c r="R2296" t="n">
        <v>63.68000030517578</v>
      </c>
      <c r="S2296" t="n">
        <v>55.76029205322266</v>
      </c>
      <c r="T2296" t="n">
        <v>34.64931488037109</v>
      </c>
      <c r="V2296" t="n">
        <v>40.29743194580078</v>
      </c>
      <c r="W2296" t="n">
        <v>14.440842628479</v>
      </c>
      <c r="X2296" t="n">
        <v>43.75413513183594</v>
      </c>
      <c r="Y2296" t="n">
        <v>35.53806304931641</v>
      </c>
      <c r="Z2296" t="n">
        <v>41.61110687255859</v>
      </c>
      <c r="AA2296" t="n">
        <v>22.20671463012695</v>
      </c>
      <c r="AB2296" t="n">
        <v>37.39480590820312</v>
      </c>
      <c r="AC2296" t="n">
        <v>57.68367004394531</v>
      </c>
      <c r="AD2296" t="n">
        <v>63.33759689331055</v>
      </c>
    </row>
    <row r="2297">
      <c r="A2297" s="77" t="n">
        <v>42411</v>
      </c>
      <c r="B2297" t="n">
        <v>93.45175170898438</v>
      </c>
      <c r="C2297" t="n">
        <v>86.22409820556641</v>
      </c>
      <c r="D2297" t="n">
        <v>20.17000007629395</v>
      </c>
      <c r="E2297" t="n">
        <v>95.55999755859375</v>
      </c>
      <c r="F2297" t="n">
        <v>24.86035537719727</v>
      </c>
      <c r="G2297" t="n">
        <v>41.95335006713867</v>
      </c>
      <c r="H2297" t="n">
        <v>1247.900024414062</v>
      </c>
      <c r="I2297" t="n">
        <v>53.49731826782227</v>
      </c>
      <c r="J2297" t="n">
        <v>80.02733612060547</v>
      </c>
      <c r="K2297" t="n">
        <v>86.46247100830078</v>
      </c>
      <c r="L2297" t="n">
        <v>207.1707916259766</v>
      </c>
      <c r="M2297" t="n">
        <v>91.63875579833984</v>
      </c>
      <c r="N2297" t="n">
        <v>70.89619445800781</v>
      </c>
      <c r="O2297" t="n">
        <v>38.18362808227539</v>
      </c>
      <c r="P2297" t="n">
        <v>161.2258758544922</v>
      </c>
      <c r="Q2297" t="n">
        <v>91.92963409423828</v>
      </c>
      <c r="R2297" t="n">
        <v>63.91999816894531</v>
      </c>
      <c r="S2297" t="n">
        <v>54.96811294555664</v>
      </c>
      <c r="T2297" t="n">
        <v>33.89777374267578</v>
      </c>
      <c r="V2297" t="n">
        <v>40.12607574462891</v>
      </c>
      <c r="W2297" t="n">
        <v>13.99935817718506</v>
      </c>
      <c r="X2297" t="n">
        <v>42.89948654174805</v>
      </c>
      <c r="Y2297" t="n">
        <v>35.46480560302734</v>
      </c>
      <c r="Z2297" t="n">
        <v>41.27668380737305</v>
      </c>
      <c r="AA2297" t="n">
        <v>21.64995574951172</v>
      </c>
      <c r="AB2297" t="n">
        <v>36.73565292358398</v>
      </c>
      <c r="AC2297" t="n">
        <v>56.75444793701172</v>
      </c>
      <c r="AD2297" t="n">
        <v>63.30062103271484</v>
      </c>
    </row>
    <row r="2298">
      <c r="A2298" s="77" t="n">
        <v>42412</v>
      </c>
      <c r="B2298" t="n">
        <v>93.19707489013672</v>
      </c>
      <c r="C2298" t="n">
        <v>86.20523071289062</v>
      </c>
      <c r="D2298" t="n">
        <v>20.3799991607666</v>
      </c>
      <c r="E2298" t="n">
        <v>95.98000335693359</v>
      </c>
      <c r="F2298" t="n">
        <v>25.29166603088379</v>
      </c>
      <c r="G2298" t="n">
        <v>42.688232421875</v>
      </c>
      <c r="H2298" t="n">
        <v>1239.099975585938</v>
      </c>
      <c r="I2298" t="n">
        <v>54.29706192016602</v>
      </c>
      <c r="J2298" t="n">
        <v>82.37200927734375</v>
      </c>
      <c r="K2298" t="n">
        <v>88.10436248779297</v>
      </c>
      <c r="L2298" t="n">
        <v>210.9913177490234</v>
      </c>
      <c r="M2298" t="n">
        <v>93.03399658203125</v>
      </c>
      <c r="N2298" t="n">
        <v>71.98550415039062</v>
      </c>
      <c r="O2298" t="n">
        <v>38.81686019897461</v>
      </c>
      <c r="P2298" t="n">
        <v>164.5498657226562</v>
      </c>
      <c r="Q2298" t="n">
        <v>91.58497619628906</v>
      </c>
      <c r="R2298" t="n">
        <v>66.63999938964844</v>
      </c>
      <c r="S2298" t="n">
        <v>55.59879302978516</v>
      </c>
      <c r="T2298" t="n">
        <v>34.90272903442383</v>
      </c>
      <c r="V2298" t="n">
        <v>41.18399429321289</v>
      </c>
      <c r="W2298" t="n">
        <v>14.59038066864014</v>
      </c>
      <c r="X2298" t="n">
        <v>43.76294708251953</v>
      </c>
      <c r="Y2298" t="n">
        <v>35.95928955078125</v>
      </c>
      <c r="Z2298" t="n">
        <v>41.86192321777344</v>
      </c>
      <c r="AA2298" t="n">
        <v>21.86470222473145</v>
      </c>
      <c r="AB2298" t="n">
        <v>36.62311553955078</v>
      </c>
      <c r="AC2298" t="n">
        <v>57.51392364501953</v>
      </c>
      <c r="AD2298" t="n">
        <v>64.4644775390625</v>
      </c>
    </row>
    <row r="2299">
      <c r="A2299" s="77" t="n">
        <v>42416</v>
      </c>
      <c r="B2299" t="n">
        <v>92.96788024902344</v>
      </c>
      <c r="C2299" t="n">
        <v>86.20523071289062</v>
      </c>
      <c r="D2299" t="n">
        <v>20.22999954223633</v>
      </c>
      <c r="E2299" t="n">
        <v>96.87000274658203</v>
      </c>
      <c r="F2299" t="n">
        <v>25.85235786437988</v>
      </c>
      <c r="G2299" t="n">
        <v>43.55374908447266</v>
      </c>
      <c r="H2299" t="n">
        <v>1207.900024414062</v>
      </c>
      <c r="I2299" t="n">
        <v>54.34658050537109</v>
      </c>
      <c r="J2299" t="n">
        <v>84.84132385253906</v>
      </c>
      <c r="K2299" t="n">
        <v>90.19319152832031</v>
      </c>
      <c r="L2299" t="n">
        <v>215.5189666748047</v>
      </c>
      <c r="M2299" t="n">
        <v>95.13156890869141</v>
      </c>
      <c r="N2299" t="n">
        <v>73.75218963623047</v>
      </c>
      <c r="O2299" t="n">
        <v>39.63480758666992</v>
      </c>
      <c r="P2299" t="n">
        <v>167.3271942138672</v>
      </c>
      <c r="Q2299" t="n">
        <v>91.20748138427734</v>
      </c>
      <c r="R2299" t="n">
        <v>66.48000335693359</v>
      </c>
      <c r="S2299" t="n">
        <v>56.62170791625977</v>
      </c>
      <c r="T2299" t="n">
        <v>35.43579864501953</v>
      </c>
      <c r="V2299" t="n">
        <v>41.59375</v>
      </c>
      <c r="W2299" t="n">
        <v>14.82536315917969</v>
      </c>
      <c r="X2299" t="n">
        <v>44.64401245117188</v>
      </c>
      <c r="Y2299" t="n">
        <v>36.60027313232422</v>
      </c>
      <c r="Z2299" t="n">
        <v>42.19636917114258</v>
      </c>
      <c r="AA2299" t="n">
        <v>21.86470222473145</v>
      </c>
      <c r="AB2299" t="n">
        <v>36.85623168945312</v>
      </c>
      <c r="AC2299" t="n">
        <v>58.59504318237305</v>
      </c>
      <c r="AD2299" t="n">
        <v>66.02555084228516</v>
      </c>
    </row>
    <row r="2300">
      <c r="A2300" s="77" t="n">
        <v>42417</v>
      </c>
      <c r="B2300" t="n">
        <v>92.91691589355469</v>
      </c>
      <c r="C2300" t="n">
        <v>86.20523071289062</v>
      </c>
      <c r="D2300" t="n">
        <v>20.61000061035156</v>
      </c>
      <c r="E2300" t="n">
        <v>96.79000091552734</v>
      </c>
      <c r="F2300" t="n">
        <v>26.36129379272461</v>
      </c>
      <c r="G2300" t="n">
        <v>44.30496597290039</v>
      </c>
      <c r="H2300" t="n">
        <v>1211.099975585938</v>
      </c>
      <c r="I2300" t="n">
        <v>54.79248809814453</v>
      </c>
      <c r="J2300" t="n">
        <v>87.33354949951172</v>
      </c>
      <c r="K2300" t="n">
        <v>91.60700988769531</v>
      </c>
      <c r="L2300" t="n">
        <v>218.9078521728516</v>
      </c>
      <c r="M2300" t="n">
        <v>97.28610992431641</v>
      </c>
      <c r="N2300" t="n">
        <v>75.36325073242188</v>
      </c>
      <c r="O2300" t="n">
        <v>40.19768142700195</v>
      </c>
      <c r="P2300" t="n">
        <v>170.0604248046875</v>
      </c>
      <c r="Q2300" t="n">
        <v>91.05159759521484</v>
      </c>
      <c r="R2300" t="n">
        <v>70.23999786376953</v>
      </c>
      <c r="S2300" t="n">
        <v>57.10622406005859</v>
      </c>
      <c r="T2300" t="n">
        <v>36.13490295410156</v>
      </c>
      <c r="V2300" t="n">
        <v>42.95710372924805</v>
      </c>
      <c r="W2300" t="n">
        <v>15.02474212646484</v>
      </c>
      <c r="X2300" t="n">
        <v>45.33125686645508</v>
      </c>
      <c r="Y2300" t="n">
        <v>37.35113906860352</v>
      </c>
      <c r="Z2300" t="n">
        <v>42.6311149597168</v>
      </c>
      <c r="AA2300" t="n">
        <v>22.54872131347656</v>
      </c>
      <c r="AB2300" t="n">
        <v>36.78388214111328</v>
      </c>
      <c r="AC2300" t="n">
        <v>59.33663177490234</v>
      </c>
      <c r="AD2300" t="n">
        <v>67.44801330566406</v>
      </c>
    </row>
    <row r="2301">
      <c r="A2301" s="77" t="n">
        <v>42418</v>
      </c>
      <c r="B2301" t="n">
        <v>93.19707489013672</v>
      </c>
      <c r="C2301" t="n">
        <v>86.22409820556641</v>
      </c>
      <c r="D2301" t="n">
        <v>20.53000068664551</v>
      </c>
      <c r="E2301" t="n">
        <v>96.94999694824219</v>
      </c>
      <c r="F2301" t="n">
        <v>26.20602607727051</v>
      </c>
      <c r="G2301" t="n">
        <v>44.07633972167969</v>
      </c>
      <c r="H2301" t="n">
        <v>1226.099975585938</v>
      </c>
      <c r="I2301" t="n">
        <v>54.84201431274414</v>
      </c>
      <c r="J2301" t="n">
        <v>85.07087707519531</v>
      </c>
      <c r="K2301" t="n">
        <v>91.16917419433594</v>
      </c>
      <c r="L2301" t="n">
        <v>218.3751525878906</v>
      </c>
      <c r="M2301" t="n">
        <v>96.17563629150391</v>
      </c>
      <c r="N2301" t="n">
        <v>74.96049499511719</v>
      </c>
      <c r="O2301" t="n">
        <v>39.99100494384766</v>
      </c>
      <c r="P2301" t="n">
        <v>169.3638763427734</v>
      </c>
      <c r="Q2301" t="n">
        <v>91.30594635009766</v>
      </c>
      <c r="R2301" t="n">
        <v>69.27999877929688</v>
      </c>
      <c r="S2301" t="n">
        <v>57.68306350708008</v>
      </c>
      <c r="T2301" t="n">
        <v>36.03003311157227</v>
      </c>
      <c r="V2301" t="n">
        <v>42.42069625854492</v>
      </c>
      <c r="W2301" t="n">
        <v>14.93929481506348</v>
      </c>
      <c r="X2301" t="n">
        <v>45.30482482910156</v>
      </c>
      <c r="Y2301" t="n">
        <v>37.20462799072266</v>
      </c>
      <c r="Z2301" t="n">
        <v>42.43881225585938</v>
      </c>
      <c r="AA2301" t="n">
        <v>22.82710456848145</v>
      </c>
      <c r="AB2301" t="n">
        <v>37.38676834106445</v>
      </c>
      <c r="AC2301" t="n">
        <v>58.97030639648438</v>
      </c>
      <c r="AD2301" t="n">
        <v>67.00464630126953</v>
      </c>
    </row>
    <row r="2302">
      <c r="A2302" s="77" t="n">
        <v>42419</v>
      </c>
      <c r="B2302" t="n">
        <v>93.21408081054688</v>
      </c>
      <c r="C2302" t="n">
        <v>86.22409820556641</v>
      </c>
      <c r="D2302" t="n">
        <v>20.40999984741211</v>
      </c>
      <c r="E2302" t="n">
        <v>96.59999847412109</v>
      </c>
      <c r="F2302" t="n">
        <v>26.08525848388672</v>
      </c>
      <c r="G2302" t="n">
        <v>44.02733993530273</v>
      </c>
      <c r="H2302" t="n">
        <v>1230.400024414062</v>
      </c>
      <c r="I2302" t="n">
        <v>54.94815826416016</v>
      </c>
      <c r="J2302" t="n">
        <v>85.86116790771484</v>
      </c>
      <c r="K2302" t="n">
        <v>91.62522888183594</v>
      </c>
      <c r="L2302" t="n">
        <v>218.4853973388672</v>
      </c>
      <c r="M2302" t="n">
        <v>96.46037292480469</v>
      </c>
      <c r="N2302" t="n">
        <v>74.91472625732422</v>
      </c>
      <c r="O2302" t="n">
        <v>40.21967315673828</v>
      </c>
      <c r="P2302" t="n">
        <v>169.2846069335938</v>
      </c>
      <c r="Q2302" t="n">
        <v>91.37982177734375</v>
      </c>
      <c r="R2302" t="n">
        <v>68.40000152587891</v>
      </c>
      <c r="S2302" t="n">
        <v>58.01377105712891</v>
      </c>
      <c r="T2302" t="n">
        <v>35.61057662963867</v>
      </c>
      <c r="V2302" t="n">
        <v>42.32384872436523</v>
      </c>
      <c r="W2302" t="n">
        <v>14.93929481506348</v>
      </c>
      <c r="X2302" t="n">
        <v>45.21671676635742</v>
      </c>
      <c r="Y2302" t="n">
        <v>37.23209762573242</v>
      </c>
      <c r="Z2302" t="n">
        <v>42.50569915771484</v>
      </c>
      <c r="AA2302" t="n">
        <v>22.79528617858887</v>
      </c>
      <c r="AB2302" t="n">
        <v>37.13758087158203</v>
      </c>
      <c r="AC2302" t="n">
        <v>58.90776824951172</v>
      </c>
      <c r="AD2302" t="n">
        <v>67.18937683105469</v>
      </c>
    </row>
    <row r="2303">
      <c r="A2303" s="77" t="n">
        <v>42422</v>
      </c>
      <c r="B2303" t="n">
        <v>93.23954010009766</v>
      </c>
      <c r="C2303" t="n">
        <v>86.22409820556641</v>
      </c>
      <c r="D2303" t="n">
        <v>20.63999938964844</v>
      </c>
      <c r="E2303" t="n">
        <v>97.37999725341797</v>
      </c>
      <c r="F2303" t="n">
        <v>26.73222160339355</v>
      </c>
      <c r="G2303" t="n">
        <v>44.52542877197266</v>
      </c>
      <c r="H2303" t="n">
        <v>1209.5</v>
      </c>
      <c r="I2303" t="n">
        <v>55.42234802246094</v>
      </c>
      <c r="J2303" t="n">
        <v>86.44814300537109</v>
      </c>
      <c r="K2303" t="n">
        <v>92.64686584472656</v>
      </c>
      <c r="L2303" t="n">
        <v>221.26806640625</v>
      </c>
      <c r="M2303" t="n">
        <v>98.02642822265625</v>
      </c>
      <c r="N2303" t="n">
        <v>75.9857177734375</v>
      </c>
      <c r="O2303" t="n">
        <v>40.63304901123047</v>
      </c>
      <c r="P2303" t="n">
        <v>171.7356262207031</v>
      </c>
      <c r="Q2303" t="n">
        <v>91.60137939453125</v>
      </c>
      <c r="R2303" t="n">
        <v>71.27999877929688</v>
      </c>
      <c r="S2303" t="n">
        <v>58.56754302978516</v>
      </c>
      <c r="T2303" t="n">
        <v>36.29219436645508</v>
      </c>
      <c r="V2303" t="n">
        <v>43.40411376953125</v>
      </c>
      <c r="W2303" t="n">
        <v>15.17427825927734</v>
      </c>
      <c r="X2303" t="n">
        <v>45.98324966430664</v>
      </c>
      <c r="Y2303" t="n">
        <v>37.72656631469727</v>
      </c>
      <c r="Z2303" t="n">
        <v>42.7147216796875</v>
      </c>
      <c r="AA2303" t="n">
        <v>23.14524459838867</v>
      </c>
      <c r="AB2303" t="n">
        <v>37.57164764404297</v>
      </c>
      <c r="AC2303" t="n">
        <v>59.74763488769531</v>
      </c>
      <c r="AD2303" t="n">
        <v>68.49180603027344</v>
      </c>
    </row>
    <row r="2304">
      <c r="A2304" s="77" t="n">
        <v>42423</v>
      </c>
      <c r="B2304" t="n">
        <v>93.25653839111328</v>
      </c>
      <c r="C2304" t="n">
        <v>86.20523071289062</v>
      </c>
      <c r="D2304" t="n">
        <v>20.38999938964844</v>
      </c>
      <c r="E2304" t="n">
        <v>97.48000335693359</v>
      </c>
      <c r="F2304" t="n">
        <v>26.16289901733398</v>
      </c>
      <c r="G2304" t="n">
        <v>43.79870986938477</v>
      </c>
      <c r="H2304" t="n">
        <v>1222.300048828125</v>
      </c>
      <c r="I2304" t="n">
        <v>55.30909729003906</v>
      </c>
      <c r="J2304" t="n">
        <v>84.41502380371094</v>
      </c>
      <c r="K2304" t="n">
        <v>91.79853820800781</v>
      </c>
      <c r="L2304" t="n">
        <v>219.3119201660156</v>
      </c>
      <c r="M2304" t="n">
        <v>96.41289520263672</v>
      </c>
      <c r="N2304" t="n">
        <v>75.16188812255859</v>
      </c>
      <c r="O2304" t="n">
        <v>40.36039352416992</v>
      </c>
      <c r="P2304" t="n">
        <v>169.5666961669922</v>
      </c>
      <c r="Q2304" t="n">
        <v>91.88041687011719</v>
      </c>
      <c r="R2304" t="n">
        <v>67.83999633789062</v>
      </c>
      <c r="S2304" t="n">
        <v>58.41371536254883</v>
      </c>
      <c r="T2304" t="n">
        <v>35.40084838867188</v>
      </c>
      <c r="V2304" t="n">
        <v>41.92154693603516</v>
      </c>
      <c r="W2304" t="n">
        <v>14.9036922454834</v>
      </c>
      <c r="X2304" t="n">
        <v>45.52508544921875</v>
      </c>
      <c r="Y2304" t="n">
        <v>37.13137054443359</v>
      </c>
      <c r="Z2304" t="n">
        <v>42.70636749267578</v>
      </c>
      <c r="AA2304" t="n">
        <v>23.02594375610352</v>
      </c>
      <c r="AB2304" t="n">
        <v>37.60379791259766</v>
      </c>
      <c r="AC2304" t="n">
        <v>59.3009033203125</v>
      </c>
      <c r="AD2304" t="n">
        <v>68.11306762695312</v>
      </c>
    </row>
    <row r="2305">
      <c r="A2305" s="77" t="n">
        <v>42424</v>
      </c>
      <c r="B2305" t="n">
        <v>93.29048156738281</v>
      </c>
      <c r="C2305" t="n">
        <v>86.22409820556641</v>
      </c>
      <c r="D2305" t="n">
        <v>20.60000038146973</v>
      </c>
      <c r="E2305" t="n">
        <v>97.45999908447266</v>
      </c>
      <c r="F2305" t="n">
        <v>26.10251426696777</v>
      </c>
      <c r="G2305" t="n">
        <v>43.64356994628906</v>
      </c>
      <c r="H2305" t="n">
        <v>1238.699951171875</v>
      </c>
      <c r="I2305" t="n">
        <v>55.401123046875</v>
      </c>
      <c r="J2305" t="n">
        <v>84.86099243164062</v>
      </c>
      <c r="K2305" t="n">
        <v>92.68334197998047</v>
      </c>
      <c r="L2305" t="n">
        <v>220.6711578369141</v>
      </c>
      <c r="M2305" t="n">
        <v>97.33357238769531</v>
      </c>
      <c r="N2305" t="n">
        <v>75.49140930175781</v>
      </c>
      <c r="O2305" t="n">
        <v>40.8089485168457</v>
      </c>
      <c r="P2305" t="n">
        <v>170.3425598144531</v>
      </c>
      <c r="Q2305" t="n">
        <v>92.08557891845703</v>
      </c>
      <c r="R2305" t="n">
        <v>68.72000122070312</v>
      </c>
      <c r="S2305" t="n">
        <v>58.34449005126953</v>
      </c>
      <c r="T2305" t="n">
        <v>35.76787948608398</v>
      </c>
      <c r="V2305" t="n">
        <v>42.34619522094727</v>
      </c>
      <c r="W2305" t="n">
        <v>14.86808490753174</v>
      </c>
      <c r="X2305" t="n">
        <v>45.55153274536133</v>
      </c>
      <c r="Y2305" t="n">
        <v>37.41524124145508</v>
      </c>
      <c r="Z2305" t="n">
        <v>42.84012985229492</v>
      </c>
      <c r="AA2305" t="n">
        <v>23.0450325012207</v>
      </c>
      <c r="AB2305" t="n">
        <v>37.78065872192383</v>
      </c>
      <c r="AC2305" t="n">
        <v>59.49746322631836</v>
      </c>
      <c r="AD2305" t="n">
        <v>68.51025390625</v>
      </c>
    </row>
    <row r="2306">
      <c r="A2306" s="77" t="n">
        <v>42425</v>
      </c>
      <c r="B2306" t="n">
        <v>93.52825927734375</v>
      </c>
      <c r="C2306" t="n">
        <v>86.20523071289062</v>
      </c>
      <c r="D2306" t="n">
        <v>20.54999923706055</v>
      </c>
      <c r="E2306" t="n">
        <v>97.29000091552734</v>
      </c>
      <c r="F2306" t="n">
        <v>26.18877601623535</v>
      </c>
      <c r="G2306" t="n">
        <v>44.16616058349609</v>
      </c>
      <c r="H2306" t="n">
        <v>1238.199951171875</v>
      </c>
      <c r="I2306" t="n">
        <v>55.6983642578125</v>
      </c>
      <c r="J2306" t="n">
        <v>85.03806304931641</v>
      </c>
      <c r="K2306" t="n">
        <v>93.5316162109375</v>
      </c>
      <c r="L2306" t="n">
        <v>223.1967010498047</v>
      </c>
      <c r="M2306" t="n">
        <v>98.29217529296875</v>
      </c>
      <c r="N2306" t="n">
        <v>76.21455383300781</v>
      </c>
      <c r="O2306" t="n">
        <v>41.20911026000977</v>
      </c>
      <c r="P2306" t="n">
        <v>172.4057312011719</v>
      </c>
      <c r="Q2306" t="n">
        <v>92.46309661865234</v>
      </c>
      <c r="R2306" t="n">
        <v>70.40000152587891</v>
      </c>
      <c r="S2306" t="n">
        <v>59.53662109375</v>
      </c>
      <c r="T2306" t="n">
        <v>36.23103713989258</v>
      </c>
      <c r="V2306" t="n">
        <v>42.38344955444336</v>
      </c>
      <c r="W2306" t="n">
        <v>15.07458877563477</v>
      </c>
      <c r="X2306" t="n">
        <v>46.15065765380859</v>
      </c>
      <c r="Y2306" t="n">
        <v>37.88224792480469</v>
      </c>
      <c r="Z2306" t="n">
        <v>43.32505798339844</v>
      </c>
      <c r="AA2306" t="n">
        <v>23.19296836853027</v>
      </c>
      <c r="AB2306" t="n">
        <v>38.16648864746094</v>
      </c>
      <c r="AC2306" t="n">
        <v>60.23905944824219</v>
      </c>
      <c r="AD2306" t="n">
        <v>69.19377899169922</v>
      </c>
    </row>
    <row r="2307">
      <c r="A2307" s="77" t="n">
        <v>42426</v>
      </c>
      <c r="B2307" t="n">
        <v>93.35842132568359</v>
      </c>
      <c r="C2307" t="n">
        <v>86.20523071289062</v>
      </c>
      <c r="D2307" t="n">
        <v>20.5</v>
      </c>
      <c r="E2307" t="n">
        <v>98.15000152587891</v>
      </c>
      <c r="F2307" t="n">
        <v>25.92999267578125</v>
      </c>
      <c r="G2307" t="n">
        <v>44.05183410644531</v>
      </c>
      <c r="H2307" t="n">
        <v>1219.800048828125</v>
      </c>
      <c r="I2307" t="n">
        <v>56.07345962524414</v>
      </c>
      <c r="J2307" t="n">
        <v>85.74967956542969</v>
      </c>
      <c r="K2307" t="n">
        <v>94.12454223632812</v>
      </c>
      <c r="L2307" t="n">
        <v>224.2528533935547</v>
      </c>
      <c r="M2307" t="n">
        <v>98.16878509521484</v>
      </c>
      <c r="N2307" t="n">
        <v>76.11387634277344</v>
      </c>
      <c r="O2307" t="n">
        <v>41.32345199584961</v>
      </c>
      <c r="P2307" t="n">
        <v>172.0089874267578</v>
      </c>
      <c r="Q2307" t="n">
        <v>92.22508239746094</v>
      </c>
      <c r="R2307" t="n">
        <v>70.23999786376953</v>
      </c>
      <c r="S2307" t="n">
        <v>59.22896957397461</v>
      </c>
      <c r="T2307" t="n">
        <v>36.75535583496094</v>
      </c>
      <c r="V2307" t="n">
        <v>42.63674163818359</v>
      </c>
      <c r="W2307" t="n">
        <v>15.18140125274658</v>
      </c>
      <c r="X2307" t="n">
        <v>46.21233749389648</v>
      </c>
      <c r="Y2307" t="n">
        <v>37.78151321411133</v>
      </c>
      <c r="Z2307" t="n">
        <v>42.7147216796875</v>
      </c>
      <c r="AA2307" t="n">
        <v>23.35999870300293</v>
      </c>
      <c r="AB2307" t="n">
        <v>37.11346435546875</v>
      </c>
      <c r="AC2307" t="n">
        <v>60.1318473815918</v>
      </c>
      <c r="AD2307" t="n">
        <v>69.11990356445312</v>
      </c>
    </row>
    <row r="2308">
      <c r="A2308" s="77" t="n">
        <v>42429</v>
      </c>
      <c r="B2308" t="n">
        <v>93.46878051757812</v>
      </c>
      <c r="C2308" t="n">
        <v>86.22409820556641</v>
      </c>
      <c r="D2308" t="n">
        <v>20.65999984741211</v>
      </c>
      <c r="E2308" t="n">
        <v>98.20999908447266</v>
      </c>
      <c r="F2308" t="n">
        <v>26.15427017211914</v>
      </c>
      <c r="G2308" t="n">
        <v>43.79055023193359</v>
      </c>
      <c r="H2308" t="n">
        <v>1233.900024414062</v>
      </c>
      <c r="I2308" t="n">
        <v>56.67502593994141</v>
      </c>
      <c r="J2308" t="n">
        <v>83.32302093505859</v>
      </c>
      <c r="K2308" t="n">
        <v>93.70494842529297</v>
      </c>
      <c r="L2308" t="n">
        <v>223.1140747070312</v>
      </c>
      <c r="M2308" t="n">
        <v>97.28610992431641</v>
      </c>
      <c r="N2308" t="n">
        <v>75.92166137695312</v>
      </c>
      <c r="O2308" t="n">
        <v>41.20032501220703</v>
      </c>
      <c r="P2308" t="n">
        <v>170.6600189208984</v>
      </c>
      <c r="Q2308" t="n">
        <v>92.53694152832031</v>
      </c>
      <c r="R2308" t="n">
        <v>72</v>
      </c>
      <c r="S2308" t="n">
        <v>58.99823760986328</v>
      </c>
      <c r="T2308" t="n">
        <v>36.52814102172852</v>
      </c>
      <c r="V2308" t="n">
        <v>42.15249252319336</v>
      </c>
      <c r="W2308" t="n">
        <v>15.01762676239014</v>
      </c>
      <c r="X2308" t="n">
        <v>45.92157363891602</v>
      </c>
      <c r="Y2308" t="n">
        <v>37.51596450805664</v>
      </c>
      <c r="Z2308" t="n">
        <v>42.57259368896484</v>
      </c>
      <c r="AA2308" t="n">
        <v>23.32818412780762</v>
      </c>
      <c r="AB2308" t="n">
        <v>37.21796417236328</v>
      </c>
      <c r="AC2308" t="n">
        <v>59.17581176757812</v>
      </c>
      <c r="AD2308" t="n">
        <v>68.75968170166016</v>
      </c>
    </row>
    <row r="2309">
      <c r="A2309" s="77" t="n">
        <v>42430</v>
      </c>
      <c r="B2309" t="n">
        <v>93.18888854980469</v>
      </c>
      <c r="C2309" t="n">
        <v>86.22409820556641</v>
      </c>
      <c r="D2309" t="n">
        <v>20.70999908447266</v>
      </c>
      <c r="E2309" t="n">
        <v>98.34999847412109</v>
      </c>
      <c r="F2309" t="n">
        <v>27.08588600158691</v>
      </c>
      <c r="G2309" t="n">
        <v>44.93369293212891</v>
      </c>
      <c r="H2309" t="n">
        <v>1230.300048828125</v>
      </c>
      <c r="I2309" t="n">
        <v>57.57074737548828</v>
      </c>
      <c r="J2309" t="n">
        <v>86.98925018310547</v>
      </c>
      <c r="K2309" t="n">
        <v>95.72078704833984</v>
      </c>
      <c r="L2309" t="n">
        <v>228.2202911376953</v>
      </c>
      <c r="M2309" t="n">
        <v>100.4087524414062</v>
      </c>
      <c r="N2309" t="n">
        <v>77.87139129638672</v>
      </c>
      <c r="O2309" t="n">
        <v>42.04904174804688</v>
      </c>
      <c r="P2309" t="n">
        <v>174.6716766357422</v>
      </c>
      <c r="Q2309" t="n">
        <v>92.28253173828125</v>
      </c>
      <c r="R2309" t="n">
        <v>73.19999694824219</v>
      </c>
      <c r="S2309" t="n">
        <v>60.65949630737305</v>
      </c>
      <c r="T2309" t="n">
        <v>37.46319580078125</v>
      </c>
      <c r="V2309" t="n">
        <v>43.25512313842773</v>
      </c>
      <c r="W2309" t="n">
        <v>15.52319526672363</v>
      </c>
      <c r="X2309" t="n">
        <v>46.82026672363281</v>
      </c>
      <c r="Y2309" t="n">
        <v>38.63310623168945</v>
      </c>
      <c r="Z2309" t="n">
        <v>42.98226165771484</v>
      </c>
      <c r="AA2309" t="n">
        <v>23.88494110107422</v>
      </c>
      <c r="AB2309" t="n">
        <v>37.03307342529297</v>
      </c>
      <c r="AC2309" t="n">
        <v>60.44456100463867</v>
      </c>
      <c r="AD2309" t="n">
        <v>70.579345703125</v>
      </c>
    </row>
    <row r="2310">
      <c r="A2310" s="77" t="n">
        <v>42431</v>
      </c>
      <c r="B2310" t="n">
        <v>93.08680725097656</v>
      </c>
      <c r="C2310" t="n">
        <v>86.20523071289062</v>
      </c>
      <c r="D2310" t="n">
        <v>20.80999946594238</v>
      </c>
      <c r="E2310" t="n">
        <v>98.20999908447266</v>
      </c>
      <c r="F2310" t="n">
        <v>27.44818496704102</v>
      </c>
      <c r="G2310" t="n">
        <v>45.24397277832031</v>
      </c>
      <c r="H2310" t="n">
        <v>1241.099975585938</v>
      </c>
      <c r="I2310" t="n">
        <v>57.17946243286133</v>
      </c>
      <c r="J2310" t="n">
        <v>87.923828125</v>
      </c>
      <c r="K2310" t="n">
        <v>96.70590209960938</v>
      </c>
      <c r="L2310" t="n">
        <v>230.2040405273438</v>
      </c>
      <c r="M2310" t="n">
        <v>100.4467315673828</v>
      </c>
      <c r="N2310" t="n">
        <v>77.88970184326172</v>
      </c>
      <c r="O2310" t="n">
        <v>42.39205169677734</v>
      </c>
      <c r="P2310" t="n">
        <v>175.4563903808594</v>
      </c>
      <c r="Q2310" t="n">
        <v>92.47946929931641</v>
      </c>
      <c r="R2310" t="n">
        <v>74.40000152587891</v>
      </c>
      <c r="S2310" t="n">
        <v>61.097900390625</v>
      </c>
      <c r="T2310" t="n">
        <v>37.31463623046875</v>
      </c>
      <c r="V2310" t="n">
        <v>44.31301498413086</v>
      </c>
      <c r="W2310" t="n">
        <v>15.69409370422363</v>
      </c>
      <c r="X2310" t="n">
        <v>46.85551452636719</v>
      </c>
      <c r="Y2310" t="n">
        <v>38.74298858642578</v>
      </c>
      <c r="Z2310" t="n">
        <v>43.10767364501953</v>
      </c>
      <c r="AA2310" t="n">
        <v>24.14741134643555</v>
      </c>
      <c r="AB2310" t="n">
        <v>37.22599411010742</v>
      </c>
      <c r="AC2310" t="n">
        <v>60.5428466796875</v>
      </c>
      <c r="AD2310" t="n">
        <v>70.51467132568359</v>
      </c>
    </row>
    <row r="2311">
      <c r="A2311" s="77" t="n">
        <v>42432</v>
      </c>
      <c r="B2311" t="n">
        <v>93.19737243652344</v>
      </c>
      <c r="C2311" t="n">
        <v>86.22409820556641</v>
      </c>
      <c r="D2311" t="n">
        <v>20.94000053405762</v>
      </c>
      <c r="E2311" t="n">
        <v>97.56999969482422</v>
      </c>
      <c r="F2311" t="n">
        <v>27.75872039794922</v>
      </c>
      <c r="G2311" t="n">
        <v>45.68489456176758</v>
      </c>
      <c r="H2311" t="n">
        <v>1257.400024414062</v>
      </c>
      <c r="I2311" t="n">
        <v>57.37152862548828</v>
      </c>
      <c r="J2311" t="n">
        <v>86.65146636962891</v>
      </c>
      <c r="K2311" t="n">
        <v>97.71839141845703</v>
      </c>
      <c r="L2311" t="n">
        <v>232.6653137207031</v>
      </c>
      <c r="M2311" t="n">
        <v>100.2568893432617</v>
      </c>
      <c r="N2311" t="n">
        <v>78.48471069335938</v>
      </c>
      <c r="O2311" t="n">
        <v>42.84060287475586</v>
      </c>
      <c r="P2311" t="n">
        <v>176.1440887451172</v>
      </c>
      <c r="Q2311" t="n">
        <v>92.66823577880859</v>
      </c>
      <c r="R2311" t="n">
        <v>74</v>
      </c>
      <c r="S2311" t="n">
        <v>61.42090606689453</v>
      </c>
      <c r="T2311" t="n">
        <v>37.54184341430664</v>
      </c>
      <c r="V2311" t="n">
        <v>44.98352432250977</v>
      </c>
      <c r="W2311" t="n">
        <v>15.80090045928955</v>
      </c>
      <c r="X2311" t="n">
        <v>47.1903190612793</v>
      </c>
      <c r="Y2311" t="n">
        <v>38.74298858642578</v>
      </c>
      <c r="Z2311" t="n">
        <v>43.32505798339844</v>
      </c>
      <c r="AA2311" t="n">
        <v>24.18081855773926</v>
      </c>
      <c r="AB2311" t="n">
        <v>37.45107650756836</v>
      </c>
      <c r="AC2311" t="n">
        <v>60.37307739257812</v>
      </c>
      <c r="AD2311" t="n">
        <v>70.93034362792969</v>
      </c>
    </row>
    <row r="2312">
      <c r="A2312" s="77" t="n">
        <v>42433</v>
      </c>
      <c r="B2312" t="n">
        <v>93.05275726318359</v>
      </c>
      <c r="C2312" t="n">
        <v>86.22409820556641</v>
      </c>
      <c r="D2312" t="n">
        <v>21.36000061035156</v>
      </c>
      <c r="E2312" t="n">
        <v>97.33999633789062</v>
      </c>
      <c r="F2312" t="n">
        <v>28.31078910827637</v>
      </c>
      <c r="G2312" t="n">
        <v>46.01967239379883</v>
      </c>
      <c r="H2312" t="n">
        <v>1269.900024414062</v>
      </c>
      <c r="I2312" t="n">
        <v>57.53518295288086</v>
      </c>
      <c r="J2312" t="n">
        <v>86.28746795654297</v>
      </c>
      <c r="K2312" t="n">
        <v>98.25655364990234</v>
      </c>
      <c r="L2312" t="n">
        <v>234.2725219726562</v>
      </c>
      <c r="M2312" t="n">
        <v>100.2948532104492</v>
      </c>
      <c r="N2312" t="n">
        <v>78.70439147949219</v>
      </c>
      <c r="O2312" t="n">
        <v>43.12203598022461</v>
      </c>
      <c r="P2312" t="n">
        <v>176.7171783447266</v>
      </c>
      <c r="Q2312" t="n">
        <v>92.38101959228516</v>
      </c>
      <c r="R2312" t="n">
        <v>77.19999694824219</v>
      </c>
      <c r="S2312" t="n">
        <v>61.42863082885742</v>
      </c>
      <c r="T2312" t="n">
        <v>37.97878646850586</v>
      </c>
      <c r="V2312" t="n">
        <v>45.41563415527344</v>
      </c>
      <c r="W2312" t="n">
        <v>15.86498546600342</v>
      </c>
      <c r="X2312" t="n">
        <v>47.3841667175293</v>
      </c>
      <c r="Y2312" t="n">
        <v>38.84371566772461</v>
      </c>
      <c r="Z2312" t="n">
        <v>43.50898361206055</v>
      </c>
      <c r="AA2312" t="n">
        <v>24.25080871582031</v>
      </c>
      <c r="AB2312" t="n">
        <v>37.86906814575195</v>
      </c>
      <c r="AC2312" t="n">
        <v>60.23013305664062</v>
      </c>
      <c r="AD2312" t="n">
        <v>70.86569213867188</v>
      </c>
    </row>
    <row r="2313">
      <c r="A2313" s="77" t="n">
        <v>42436</v>
      </c>
      <c r="B2313" t="n">
        <v>93.02725982666016</v>
      </c>
      <c r="C2313" t="n">
        <v>86.22409820556641</v>
      </c>
      <c r="D2313" t="n">
        <v>21.69000053405762</v>
      </c>
      <c r="E2313" t="n">
        <v>97.06999969482422</v>
      </c>
      <c r="F2313" t="n">
        <v>28.26766395568848</v>
      </c>
      <c r="G2313" t="n">
        <v>45.96252059936523</v>
      </c>
      <c r="H2313" t="n">
        <v>1263.199951171875</v>
      </c>
      <c r="I2313" t="n">
        <v>57.6063117980957</v>
      </c>
      <c r="J2313" t="n">
        <v>88.46163940429688</v>
      </c>
      <c r="K2313" t="n">
        <v>99.32376861572266</v>
      </c>
      <c r="L2313" t="n">
        <v>235.3561859130859</v>
      </c>
      <c r="M2313" t="n">
        <v>99.67793273925781</v>
      </c>
      <c r="N2313" t="n">
        <v>78.38399505615234</v>
      </c>
      <c r="O2313" t="n">
        <v>43.48702239990234</v>
      </c>
      <c r="P2313" t="n">
        <v>176.8582458496094</v>
      </c>
      <c r="Q2313" t="n">
        <v>92.01174926757812</v>
      </c>
      <c r="R2313" t="n">
        <v>80.87999725341797</v>
      </c>
      <c r="S2313" t="n">
        <v>61.59012222290039</v>
      </c>
      <c r="T2313" t="n">
        <v>38.41572189331055</v>
      </c>
      <c r="V2313" t="n">
        <v>46.48098754882812</v>
      </c>
      <c r="W2313" t="n">
        <v>15.85786724090576</v>
      </c>
      <c r="X2313" t="n">
        <v>47.5251350402832</v>
      </c>
      <c r="Y2313" t="n">
        <v>38.60564422607422</v>
      </c>
      <c r="Z2313" t="n">
        <v>43.24143981933594</v>
      </c>
      <c r="AA2313" t="n">
        <v>24.23490142822266</v>
      </c>
      <c r="AB2313" t="n">
        <v>38.07807540893555</v>
      </c>
      <c r="AC2313" t="n">
        <v>60.71260452270508</v>
      </c>
      <c r="AD2313" t="n">
        <v>70.56087493896484</v>
      </c>
    </row>
    <row r="2314">
      <c r="A2314" s="77" t="n">
        <v>42437</v>
      </c>
      <c r="B2314" t="n">
        <v>93.25692749023438</v>
      </c>
      <c r="C2314" t="n">
        <v>86.20523071289062</v>
      </c>
      <c r="D2314" t="n">
        <v>21.35000038146973</v>
      </c>
      <c r="E2314" t="n">
        <v>97.20999908447266</v>
      </c>
      <c r="F2314" t="n">
        <v>27.78460121154785</v>
      </c>
      <c r="G2314" t="n">
        <v>45.51343154907227</v>
      </c>
      <c r="H2314" t="n">
        <v>1262.099975585938</v>
      </c>
      <c r="I2314" t="n">
        <v>57.20080184936523</v>
      </c>
      <c r="J2314" t="n">
        <v>85.30366516113281</v>
      </c>
      <c r="K2314" t="n">
        <v>96.92482757568359</v>
      </c>
      <c r="L2314" t="n">
        <v>230.8285369873047</v>
      </c>
      <c r="M2314" t="n">
        <v>98.8521728515625</v>
      </c>
      <c r="N2314" t="n">
        <v>77.58763885498047</v>
      </c>
      <c r="O2314" t="n">
        <v>42.69107437133789</v>
      </c>
      <c r="P2314" t="n">
        <v>174.9273834228516</v>
      </c>
      <c r="Q2314" t="n">
        <v>92.36461639404297</v>
      </c>
      <c r="R2314" t="n">
        <v>77.19999694824219</v>
      </c>
      <c r="S2314" t="n">
        <v>60.9594612121582</v>
      </c>
      <c r="T2314" t="n">
        <v>37.66417694091797</v>
      </c>
      <c r="V2314" t="n">
        <v>44.52906799316406</v>
      </c>
      <c r="W2314" t="n">
        <v>15.60152530670166</v>
      </c>
      <c r="X2314" t="n">
        <v>46.85551452636719</v>
      </c>
      <c r="Y2314" t="n">
        <v>38.36756896972656</v>
      </c>
      <c r="Z2314" t="n">
        <v>43.36685180664062</v>
      </c>
      <c r="AA2314" t="n">
        <v>24.19831848144531</v>
      </c>
      <c r="AB2314" t="n">
        <v>38.45587539672852</v>
      </c>
      <c r="AC2314" t="n">
        <v>59.97100830078125</v>
      </c>
      <c r="AD2314" t="n">
        <v>70.00666046142578</v>
      </c>
    </row>
    <row r="2315">
      <c r="A2315" s="77" t="n">
        <v>42438</v>
      </c>
      <c r="B2315" t="n">
        <v>93.21443939208984</v>
      </c>
      <c r="C2315" t="n">
        <v>86.22409820556641</v>
      </c>
      <c r="D2315" t="n">
        <v>21.70999908447266</v>
      </c>
      <c r="E2315" t="n">
        <v>97.16999816894531</v>
      </c>
      <c r="F2315" t="n">
        <v>27.95712280273438</v>
      </c>
      <c r="G2315" t="n">
        <v>45.68489456176758</v>
      </c>
      <c r="H2315" t="n">
        <v>1256.599975585938</v>
      </c>
      <c r="I2315" t="n">
        <v>57.34307098388672</v>
      </c>
      <c r="J2315" t="n">
        <v>84.31991577148438</v>
      </c>
      <c r="K2315" t="n">
        <v>97.41738891601562</v>
      </c>
      <c r="L2315" t="n">
        <v>231.8571472167969</v>
      </c>
      <c r="M2315" t="n">
        <v>99.48809051513672</v>
      </c>
      <c r="N2315" t="n">
        <v>77.81648254394531</v>
      </c>
      <c r="O2315" t="n">
        <v>42.90215301513672</v>
      </c>
      <c r="P2315" t="n">
        <v>175.7914276123047</v>
      </c>
      <c r="Q2315" t="n">
        <v>92.30712890625</v>
      </c>
      <c r="R2315" t="n">
        <v>81.19999694824219</v>
      </c>
      <c r="S2315" t="n">
        <v>61.2978630065918</v>
      </c>
      <c r="T2315" t="n">
        <v>37.900146484375</v>
      </c>
      <c r="V2315" t="n">
        <v>45.25173187255859</v>
      </c>
      <c r="W2315" t="n">
        <v>15.62288379669189</v>
      </c>
      <c r="X2315" t="n">
        <v>47.00530242919922</v>
      </c>
      <c r="Y2315" t="n">
        <v>38.69720840454102</v>
      </c>
      <c r="Z2315" t="n">
        <v>43.69291305541992</v>
      </c>
      <c r="AA2315" t="n">
        <v>24.12434005737305</v>
      </c>
      <c r="AB2315" t="n">
        <v>38.63272476196289</v>
      </c>
      <c r="AC2315" t="n">
        <v>60.07822418212891</v>
      </c>
      <c r="AD2315" t="n">
        <v>70.14520263671875</v>
      </c>
    </row>
    <row r="2316">
      <c r="A2316" s="77" t="n">
        <v>42439</v>
      </c>
      <c r="B2316" t="n">
        <v>93.25692749023438</v>
      </c>
      <c r="C2316" t="n">
        <v>86.22409820556641</v>
      </c>
      <c r="D2316" t="n">
        <v>21.76000022888184</v>
      </c>
      <c r="E2316" t="n">
        <v>96.06999969482422</v>
      </c>
      <c r="F2316" t="n">
        <v>28.00024795532227</v>
      </c>
      <c r="G2316" t="n">
        <v>45.61140823364258</v>
      </c>
      <c r="H2316" t="n">
        <v>1272</v>
      </c>
      <c r="I2316" t="n">
        <v>57.74152374267578</v>
      </c>
      <c r="J2316" t="n">
        <v>83.64764404296875</v>
      </c>
      <c r="K2316" t="n">
        <v>96.62381744384766</v>
      </c>
      <c r="L2316" t="n">
        <v>231.1224212646484</v>
      </c>
      <c r="M2316" t="n">
        <v>99.33623504638672</v>
      </c>
      <c r="N2316" t="n">
        <v>77.77985382080078</v>
      </c>
      <c r="O2316" t="n">
        <v>42.51957321166992</v>
      </c>
      <c r="P2316" t="n">
        <v>175.9324645996094</v>
      </c>
      <c r="Q2316" t="n">
        <v>91.98708343505859</v>
      </c>
      <c r="R2316" t="n">
        <v>80.31999969482422</v>
      </c>
      <c r="S2316" t="n">
        <v>61.07484817504883</v>
      </c>
      <c r="T2316" t="n">
        <v>38.10113525390625</v>
      </c>
      <c r="V2316" t="n">
        <v>45.28898239135742</v>
      </c>
      <c r="W2316" t="n">
        <v>15.60864448547363</v>
      </c>
      <c r="X2316" t="n">
        <v>46.93481826782227</v>
      </c>
      <c r="Y2316" t="n">
        <v>38.66057968139648</v>
      </c>
      <c r="Z2316" t="n">
        <v>43.70963668823242</v>
      </c>
      <c r="AA2316" t="n">
        <v>24.01060676574707</v>
      </c>
      <c r="AB2316" t="n">
        <v>38.66487121582031</v>
      </c>
      <c r="AC2316" t="n">
        <v>60.11395263671875</v>
      </c>
      <c r="AD2316" t="n">
        <v>70.32068634033203</v>
      </c>
    </row>
    <row r="2317">
      <c r="A2317" s="77" t="n">
        <v>42440</v>
      </c>
      <c r="B2317" t="n">
        <v>93.08680725097656</v>
      </c>
      <c r="C2317" t="n">
        <v>86.20523071289062</v>
      </c>
      <c r="D2317" t="n">
        <v>21.8700008392334</v>
      </c>
      <c r="E2317" t="n">
        <v>96.16999816894531</v>
      </c>
      <c r="F2317" t="n">
        <v>28.58682441711426</v>
      </c>
      <c r="G2317" t="n">
        <v>46.80355072021484</v>
      </c>
      <c r="H2317" t="n">
        <v>1258.699951171875</v>
      </c>
      <c r="I2317" t="n">
        <v>58.43869018554688</v>
      </c>
      <c r="J2317" t="n">
        <v>85.89723968505859</v>
      </c>
      <c r="K2317" t="n">
        <v>98.69439697265625</v>
      </c>
      <c r="L2317" t="n">
        <v>235.6133575439453</v>
      </c>
      <c r="M2317" t="n">
        <v>101.0731506347656</v>
      </c>
      <c r="N2317" t="n">
        <v>79.25363159179688</v>
      </c>
      <c r="O2317" t="n">
        <v>43.43865203857422</v>
      </c>
      <c r="P2317" t="n">
        <v>178.7715759277344</v>
      </c>
      <c r="Q2317" t="n">
        <v>91.95429992675781</v>
      </c>
      <c r="R2317" t="n">
        <v>81.51999664306641</v>
      </c>
      <c r="S2317" t="n">
        <v>62.4438362121582</v>
      </c>
      <c r="T2317" t="n">
        <v>38.80023193359375</v>
      </c>
      <c r="V2317" t="n">
        <v>46.45864105224609</v>
      </c>
      <c r="W2317" t="n">
        <v>16.01452445983887</v>
      </c>
      <c r="X2317" t="n">
        <v>47.61324691772461</v>
      </c>
      <c r="Y2317" t="n">
        <v>39.25577926635742</v>
      </c>
      <c r="Z2317" t="n">
        <v>43.85177993774414</v>
      </c>
      <c r="AA2317" t="n">
        <v>24.5689582824707</v>
      </c>
      <c r="AB2317" t="n">
        <v>38.70505905151367</v>
      </c>
      <c r="AC2317" t="n">
        <v>61.284423828125</v>
      </c>
      <c r="AD2317" t="n">
        <v>71.40142059326172</v>
      </c>
    </row>
    <row r="2318">
      <c r="A2318" s="77" t="n">
        <v>42443</v>
      </c>
      <c r="B2318" t="n">
        <v>93.13787078857422</v>
      </c>
      <c r="C2318" t="n">
        <v>86.20523071289062</v>
      </c>
      <c r="D2318" t="n">
        <v>21.69000053405762</v>
      </c>
      <c r="E2318" t="n">
        <v>96.62000274658203</v>
      </c>
      <c r="F2318" t="n">
        <v>28.41429901123047</v>
      </c>
      <c r="G2318" t="n">
        <v>46.70556259155273</v>
      </c>
      <c r="H2318" t="n">
        <v>1244.400024414062</v>
      </c>
      <c r="I2318" t="n">
        <v>58.27511215209961</v>
      </c>
      <c r="J2318" t="n">
        <v>85.73326873779297</v>
      </c>
      <c r="K2318" t="n">
        <v>98.43896484375</v>
      </c>
      <c r="L2318" t="n">
        <v>234.7684478759766</v>
      </c>
      <c r="M2318" t="n">
        <v>101.2439804077148</v>
      </c>
      <c r="N2318" t="n">
        <v>79.775390625</v>
      </c>
      <c r="O2318" t="n">
        <v>43.22758102416992</v>
      </c>
      <c r="P2318" t="n">
        <v>178.5423431396484</v>
      </c>
      <c r="Q2318" t="n">
        <v>91.84755706787109</v>
      </c>
      <c r="R2318" t="n">
        <v>79.04000091552734</v>
      </c>
      <c r="S2318" t="n">
        <v>62.45152282714844</v>
      </c>
      <c r="T2318" t="n">
        <v>38.53807067871094</v>
      </c>
      <c r="V2318" t="n">
        <v>46.1531867980957</v>
      </c>
      <c r="W2318" t="n">
        <v>15.96467590332031</v>
      </c>
      <c r="X2318" t="n">
        <v>47.65729522705078</v>
      </c>
      <c r="Y2318" t="n">
        <v>39.30155181884766</v>
      </c>
      <c r="Z2318" t="n">
        <v>43.82669448852539</v>
      </c>
      <c r="AA2318" t="n">
        <v>24.64849281311035</v>
      </c>
      <c r="AB2318" t="n">
        <v>38.7532958984375</v>
      </c>
      <c r="AC2318" t="n">
        <v>61.02534103393555</v>
      </c>
      <c r="AD2318" t="n">
        <v>71.66928100585938</v>
      </c>
    </row>
    <row r="2319">
      <c r="A2319" s="77" t="n">
        <v>42444</v>
      </c>
      <c r="B2319" t="n">
        <v>93.05275726318359</v>
      </c>
      <c r="C2319" t="n">
        <v>86.20523071289062</v>
      </c>
      <c r="D2319" t="n">
        <v>21.54000091552734</v>
      </c>
      <c r="E2319" t="n">
        <v>96.62999725341797</v>
      </c>
      <c r="F2319" t="n">
        <v>28.00888061523438</v>
      </c>
      <c r="G2319" t="n">
        <v>46.26463317871094</v>
      </c>
      <c r="H2319" t="n">
        <v>1230.400024414062</v>
      </c>
      <c r="I2319" t="n">
        <v>57.73439025878906</v>
      </c>
      <c r="J2319" t="n">
        <v>82.46384429931641</v>
      </c>
      <c r="K2319" t="n">
        <v>96.90657806396484</v>
      </c>
      <c r="L2319" t="n">
        <v>233.1979675292969</v>
      </c>
      <c r="M2319" t="n">
        <v>101.2060165405273</v>
      </c>
      <c r="N2319" t="n">
        <v>79.29022216796875</v>
      </c>
      <c r="O2319" t="n">
        <v>42.57234573364258</v>
      </c>
      <c r="P2319" t="n">
        <v>178.2513885498047</v>
      </c>
      <c r="Q2319" t="n">
        <v>91.66706085205078</v>
      </c>
      <c r="R2319" t="n">
        <v>77.59999847412109</v>
      </c>
      <c r="S2319" t="n">
        <v>62.48229217529297</v>
      </c>
      <c r="T2319" t="n">
        <v>38.62544631958008</v>
      </c>
      <c r="V2319" t="n">
        <v>46.06378936767578</v>
      </c>
      <c r="W2319" t="n">
        <v>15.95756244659424</v>
      </c>
      <c r="X2319" t="n">
        <v>47.63086700439453</v>
      </c>
      <c r="Y2319" t="n">
        <v>39.44807434082031</v>
      </c>
      <c r="Z2319" t="n">
        <v>43.93538665771484</v>
      </c>
      <c r="AA2319" t="n">
        <v>24.81154441833496</v>
      </c>
      <c r="AB2319" t="n">
        <v>38.82564544677734</v>
      </c>
      <c r="AC2319" t="n">
        <v>60.07822418212891</v>
      </c>
      <c r="AD2319" t="n">
        <v>71.65083312988281</v>
      </c>
    </row>
    <row r="2320">
      <c r="A2320" s="77" t="n">
        <v>42445</v>
      </c>
      <c r="B2320" t="n">
        <v>93.45260620117188</v>
      </c>
      <c r="C2320" t="n">
        <v>86.22409820556641</v>
      </c>
      <c r="D2320" t="n">
        <v>21.95000076293945</v>
      </c>
      <c r="E2320" t="n">
        <v>95.88999938964844</v>
      </c>
      <c r="F2320" t="n">
        <v>28.5695686340332</v>
      </c>
      <c r="G2320" t="n">
        <v>46.67290496826172</v>
      </c>
      <c r="H2320" t="n">
        <v>1229.300048828125</v>
      </c>
      <c r="I2320" t="n">
        <v>58.11857986450195</v>
      </c>
      <c r="J2320" t="n">
        <v>82.04736328125</v>
      </c>
      <c r="K2320" t="n">
        <v>97.59069061279297</v>
      </c>
      <c r="L2320" t="n">
        <v>235.7052307128906</v>
      </c>
      <c r="M2320" t="n">
        <v>102.1077041625977</v>
      </c>
      <c r="N2320" t="n">
        <v>80.10492706298828</v>
      </c>
      <c r="O2320" t="n">
        <v>42.9989013671875</v>
      </c>
      <c r="P2320" t="n">
        <v>179.2829284667969</v>
      </c>
      <c r="Q2320" t="n">
        <v>92.64360809326172</v>
      </c>
      <c r="R2320" t="n">
        <v>81.44000244140625</v>
      </c>
      <c r="S2320" t="n">
        <v>63.23600769042969</v>
      </c>
      <c r="T2320" t="n">
        <v>38.94878387451172</v>
      </c>
      <c r="V2320" t="n">
        <v>46.86094284057617</v>
      </c>
      <c r="W2320" t="n">
        <v>15.92195415496826</v>
      </c>
      <c r="X2320" t="n">
        <v>47.79826736450195</v>
      </c>
      <c r="Y2320" t="n">
        <v>39.90592193603516</v>
      </c>
      <c r="Z2320" t="n">
        <v>44.03570556640625</v>
      </c>
      <c r="AA2320" t="n">
        <v>24.6246337890625</v>
      </c>
      <c r="AB2320" t="n">
        <v>39.42048263549805</v>
      </c>
      <c r="AC2320" t="n">
        <v>59.93526840209961</v>
      </c>
      <c r="AD2320" t="n">
        <v>72.23274230957031</v>
      </c>
    </row>
    <row r="2321">
      <c r="A2321" s="77" t="n">
        <v>42446</v>
      </c>
      <c r="B2321" t="n">
        <v>93.64829254150391</v>
      </c>
      <c r="C2321" t="n">
        <v>86.20523071289062</v>
      </c>
      <c r="D2321" t="n">
        <v>22.25</v>
      </c>
      <c r="E2321" t="n">
        <v>94.76000213623047</v>
      </c>
      <c r="F2321" t="n">
        <v>29.19927406311035</v>
      </c>
      <c r="G2321" t="n">
        <v>47.03217697143555</v>
      </c>
      <c r="H2321" t="n">
        <v>1264.5</v>
      </c>
      <c r="I2321" t="n">
        <v>58.488525390625</v>
      </c>
      <c r="J2321" t="n">
        <v>81.02751159667969</v>
      </c>
      <c r="K2321" t="n">
        <v>99.08661651611328</v>
      </c>
      <c r="L2321" t="n">
        <v>238.1022186279297</v>
      </c>
      <c r="M2321" t="n">
        <v>102.0507431030273</v>
      </c>
      <c r="N2321" t="n">
        <v>80.39785766601562</v>
      </c>
      <c r="O2321" t="n">
        <v>43.71131134033203</v>
      </c>
      <c r="P2321" t="n">
        <v>180.4203033447266</v>
      </c>
      <c r="Q2321" t="n">
        <v>92.84881591796875</v>
      </c>
      <c r="R2321" t="n">
        <v>84.40000152587891</v>
      </c>
      <c r="S2321" t="n">
        <v>64.128173828125</v>
      </c>
      <c r="T2321" t="n">
        <v>39.66536331176758</v>
      </c>
      <c r="V2321" t="n">
        <v>47.50164794921875</v>
      </c>
      <c r="W2321" t="n">
        <v>16.11421966552734</v>
      </c>
      <c r="X2321" t="n">
        <v>48.84674453735352</v>
      </c>
      <c r="Y2321" t="n">
        <v>40.05243682861328</v>
      </c>
      <c r="Z2321" t="n">
        <v>44.30325317382812</v>
      </c>
      <c r="AA2321" t="n">
        <v>25.44863700866699</v>
      </c>
      <c r="AB2321" t="n">
        <v>39.63753128051758</v>
      </c>
      <c r="AC2321" t="n">
        <v>59.23835372924805</v>
      </c>
      <c r="AD2321" t="n">
        <v>72.33433532714844</v>
      </c>
    </row>
    <row r="2322">
      <c r="A2322" s="77" t="n">
        <v>42447</v>
      </c>
      <c r="B2322" t="n">
        <v>93.72484588623047</v>
      </c>
      <c r="C2322" t="n">
        <v>86.20523071289062</v>
      </c>
      <c r="D2322" t="n">
        <v>22.15999984741211</v>
      </c>
      <c r="E2322" t="n">
        <v>94.98999786376953</v>
      </c>
      <c r="F2322" t="n">
        <v>29.35454368591309</v>
      </c>
      <c r="G2322" t="n">
        <v>46.95052719116211</v>
      </c>
      <c r="H2322" t="n">
        <v>1253.800048828125</v>
      </c>
      <c r="I2322" t="n">
        <v>58.62373352050781</v>
      </c>
      <c r="J2322" t="n">
        <v>82.42121124267578</v>
      </c>
      <c r="K2322" t="n">
        <v>99.98052978515625</v>
      </c>
      <c r="L2322" t="n">
        <v>239.2593688964844</v>
      </c>
      <c r="M2322" t="n">
        <v>102.2106704711914</v>
      </c>
      <c r="N2322" t="n">
        <v>80.26054382324219</v>
      </c>
      <c r="O2322" t="n">
        <v>43.98445510864258</v>
      </c>
      <c r="P2322" t="n">
        <v>181.1292572021484</v>
      </c>
      <c r="Q2322" t="n">
        <v>93.16064453125</v>
      </c>
      <c r="R2322" t="n">
        <v>83.83999633789062</v>
      </c>
      <c r="S2322" t="n">
        <v>63.85129928588867</v>
      </c>
      <c r="T2322" t="n">
        <v>39.82935333251953</v>
      </c>
      <c r="V2322" t="n">
        <v>47.63821029663086</v>
      </c>
      <c r="W2322" t="n">
        <v>16.25725936889648</v>
      </c>
      <c r="X2322" t="n">
        <v>49.26563262939453</v>
      </c>
      <c r="Y2322" t="n">
        <v>40.11685943603516</v>
      </c>
      <c r="Z2322" t="n">
        <v>44.24526977539062</v>
      </c>
      <c r="AA2322" t="n">
        <v>25.26957511901855</v>
      </c>
      <c r="AB2322" t="n">
        <v>39.38483428955078</v>
      </c>
      <c r="AC2322" t="n">
        <v>59.93508148193359</v>
      </c>
      <c r="AD2322" t="n">
        <v>72.42804718017578</v>
      </c>
    </row>
    <row r="2323">
      <c r="A2323" s="77" t="n">
        <v>42450</v>
      </c>
      <c r="B2323" t="n">
        <v>93.52065277099609</v>
      </c>
      <c r="C2323" t="n">
        <v>86.22409820556641</v>
      </c>
      <c r="D2323" t="n">
        <v>22.15999984741211</v>
      </c>
      <c r="E2323" t="n">
        <v>95.29000091552734</v>
      </c>
      <c r="F2323" t="n">
        <v>29.41492652893066</v>
      </c>
      <c r="G2323" t="n">
        <v>46.87702941894531</v>
      </c>
      <c r="H2323" t="n">
        <v>1243.800048828125</v>
      </c>
      <c r="I2323" t="n">
        <v>58.55966949462891</v>
      </c>
      <c r="J2323" t="n">
        <v>84.11002349853516</v>
      </c>
      <c r="K2323" t="n">
        <v>99.74334716796875</v>
      </c>
      <c r="L2323" t="n">
        <v>239.3791046142578</v>
      </c>
      <c r="M2323" t="n">
        <v>102.610481262207</v>
      </c>
      <c r="N2323" t="n">
        <v>80.22393035888672</v>
      </c>
      <c r="O2323" t="n">
        <v>43.94033432006836</v>
      </c>
      <c r="P2323" t="n">
        <v>181.3863220214844</v>
      </c>
      <c r="Q2323" t="n">
        <v>93.18527221679688</v>
      </c>
      <c r="R2323" t="n">
        <v>84.72000122070312</v>
      </c>
      <c r="S2323" t="n">
        <v>63.27501678466797</v>
      </c>
      <c r="T2323" t="n">
        <v>40.01351165771484</v>
      </c>
      <c r="V2323" t="n">
        <v>47.47313690185547</v>
      </c>
      <c r="W2323" t="n">
        <v>16.22865295410156</v>
      </c>
      <c r="X2323" t="n">
        <v>49.5578727722168</v>
      </c>
      <c r="Y2323" t="n">
        <v>40.25490188598633</v>
      </c>
      <c r="Z2323" t="n">
        <v>44.27048110961914</v>
      </c>
      <c r="AA2323" t="n">
        <v>25.1410961151123</v>
      </c>
      <c r="AB2323" t="n">
        <v>39.34435272216797</v>
      </c>
      <c r="AC2323" t="n">
        <v>60.28479766845703</v>
      </c>
      <c r="AD2323" t="n">
        <v>72.46511840820312</v>
      </c>
    </row>
    <row r="2324">
      <c r="A2324" s="77" t="n">
        <v>42451</v>
      </c>
      <c r="B2324" t="n">
        <v>93.46111297607422</v>
      </c>
      <c r="C2324" t="n">
        <v>86.22409820556641</v>
      </c>
      <c r="D2324" t="n">
        <v>22.29999923706055</v>
      </c>
      <c r="E2324" t="n">
        <v>95.65000152587891</v>
      </c>
      <c r="F2324" t="n">
        <v>29.34592056274414</v>
      </c>
      <c r="G2324" t="n">
        <v>46.79539108276367</v>
      </c>
      <c r="H2324" t="n">
        <v>1248.199951171875</v>
      </c>
      <c r="I2324" t="n">
        <v>58.40316390991211</v>
      </c>
      <c r="J2324" t="n">
        <v>86.27764129638672</v>
      </c>
      <c r="K2324" t="n">
        <v>99.62478637695312</v>
      </c>
      <c r="L2324" t="n">
        <v>239.3607177734375</v>
      </c>
      <c r="M2324" t="n">
        <v>102.9246368408203</v>
      </c>
      <c r="N2324" t="n">
        <v>80.21475982666016</v>
      </c>
      <c r="O2324" t="n">
        <v>43.85648727416992</v>
      </c>
      <c r="P2324" t="n">
        <v>181.288818359375</v>
      </c>
      <c r="Q2324" t="n">
        <v>92.947265625</v>
      </c>
      <c r="R2324" t="n">
        <v>84.31999969482422</v>
      </c>
      <c r="S2324" t="n">
        <v>63.27501678466797</v>
      </c>
      <c r="T2324" t="n">
        <v>39.5575065612793</v>
      </c>
      <c r="V2324" t="n">
        <v>47.21051406860352</v>
      </c>
      <c r="W2324" t="n">
        <v>16.17858505249023</v>
      </c>
      <c r="X2324" t="n">
        <v>49.27449035644531</v>
      </c>
      <c r="Y2324" t="n">
        <v>40.26410293579102</v>
      </c>
      <c r="Z2324" t="n">
        <v>44.00995635986328</v>
      </c>
      <c r="AA2324" t="n">
        <v>25.0969352722168</v>
      </c>
      <c r="AB2324" t="n">
        <v>39.21476745605469</v>
      </c>
      <c r="AC2324" t="n">
        <v>60.88557815551758</v>
      </c>
      <c r="AD2324" t="n">
        <v>72.34454345703125</v>
      </c>
    </row>
    <row r="2325">
      <c r="A2325" s="77" t="n">
        <v>42452</v>
      </c>
      <c r="B2325" t="n">
        <v>93.66527557373047</v>
      </c>
      <c r="C2325" t="n">
        <v>86.20523071289062</v>
      </c>
      <c r="D2325" t="n">
        <v>21.78000068664551</v>
      </c>
      <c r="E2325" t="n">
        <v>96.05000305175781</v>
      </c>
      <c r="F2325" t="n">
        <v>28.84560394287109</v>
      </c>
      <c r="G2325" t="n">
        <v>46.32179641723633</v>
      </c>
      <c r="H2325" t="n">
        <v>1223.699951171875</v>
      </c>
      <c r="I2325" t="n">
        <v>58.13279724121094</v>
      </c>
      <c r="J2325" t="n">
        <v>83.42726135253906</v>
      </c>
      <c r="K2325" t="n">
        <v>97.78311157226562</v>
      </c>
      <c r="L2325" t="n">
        <v>236.4955139160156</v>
      </c>
      <c r="M2325" t="n">
        <v>102.0774078369141</v>
      </c>
      <c r="N2325" t="n">
        <v>79.74793243408203</v>
      </c>
      <c r="O2325" t="n">
        <v>43.28279495239258</v>
      </c>
      <c r="P2325" t="n">
        <v>180.0924224853516</v>
      </c>
      <c r="Q2325" t="n">
        <v>93.04573059082031</v>
      </c>
      <c r="R2325" t="n">
        <v>80.87999725341797</v>
      </c>
      <c r="S2325" t="n">
        <v>62.93281936645508</v>
      </c>
      <c r="T2325" t="n">
        <v>39.06644439697266</v>
      </c>
      <c r="V2325" t="n">
        <v>46.17506408691406</v>
      </c>
      <c r="W2325" t="n">
        <v>16.05700302124023</v>
      </c>
      <c r="X2325" t="n">
        <v>48.9556770324707</v>
      </c>
      <c r="Y2325" t="n">
        <v>40.03403854370117</v>
      </c>
      <c r="Z2325" t="n">
        <v>44.01837539672852</v>
      </c>
      <c r="AA2325" t="n">
        <v>25.00459289550781</v>
      </c>
      <c r="AB2325" t="n">
        <v>39.50632476806641</v>
      </c>
      <c r="AC2325" t="n">
        <v>60.45517730712891</v>
      </c>
      <c r="AD2325" t="n">
        <v>71.83442687988281</v>
      </c>
    </row>
    <row r="2326">
      <c r="A2326" s="77" t="n">
        <v>42453</v>
      </c>
      <c r="B2326" t="n">
        <v>93.67379760742188</v>
      </c>
      <c r="C2326" t="n">
        <v>86.22409820556641</v>
      </c>
      <c r="D2326" t="n">
        <v>21.69000053405762</v>
      </c>
      <c r="E2326" t="n">
        <v>96.13999938964844</v>
      </c>
      <c r="F2326" t="n">
        <v>28.7765998840332</v>
      </c>
      <c r="G2326" t="n">
        <v>46.01150894165039</v>
      </c>
      <c r="H2326" t="n">
        <v>1221.400024414062</v>
      </c>
      <c r="I2326" t="n">
        <v>57.87666702270508</v>
      </c>
      <c r="J2326" t="n">
        <v>83.82757568359375</v>
      </c>
      <c r="K2326" t="n">
        <v>98.07585906982422</v>
      </c>
      <c r="L2326" t="n">
        <v>236.6889953613281</v>
      </c>
      <c r="M2326" t="n">
        <v>102.10595703125</v>
      </c>
      <c r="N2326" t="n">
        <v>79.24446868896484</v>
      </c>
      <c r="O2326" t="n">
        <v>43.20336532592773</v>
      </c>
      <c r="P2326" t="n">
        <v>180.0126190185547</v>
      </c>
      <c r="Q2326" t="n">
        <v>92.83237457275391</v>
      </c>
      <c r="R2326" t="n">
        <v>80.48000335693359</v>
      </c>
      <c r="S2326" t="n">
        <v>62.95615386962891</v>
      </c>
      <c r="T2326" t="n">
        <v>39.06644439697266</v>
      </c>
      <c r="V2326" t="n">
        <v>46.40016937255859</v>
      </c>
      <c r="W2326" t="n">
        <v>15.95686721801758</v>
      </c>
      <c r="X2326" t="n">
        <v>48.81398391723633</v>
      </c>
      <c r="Y2326" t="n">
        <v>40.14446258544922</v>
      </c>
      <c r="Z2326" t="n">
        <v>43.96794128417969</v>
      </c>
      <c r="AA2326" t="n">
        <v>25.04474067687988</v>
      </c>
      <c r="AB2326" t="n">
        <v>39.61161041259766</v>
      </c>
      <c r="AC2326" t="n">
        <v>60.42828369140625</v>
      </c>
      <c r="AD2326" t="n">
        <v>71.92718505859375</v>
      </c>
    </row>
    <row r="2327">
      <c r="A2327" s="77" t="n">
        <v>42457</v>
      </c>
      <c r="B2327" t="n">
        <v>93.74185943603516</v>
      </c>
      <c r="C2327" t="n">
        <v>86.22409820556641</v>
      </c>
      <c r="D2327" t="n">
        <v>21.73999977111816</v>
      </c>
      <c r="E2327" t="n">
        <v>95.94000244140625</v>
      </c>
      <c r="F2327" t="n">
        <v>28.87148475646973</v>
      </c>
      <c r="G2327" t="n">
        <v>46.28913116455078</v>
      </c>
      <c r="H2327" t="n">
        <v>1219.900024414062</v>
      </c>
      <c r="I2327" t="n">
        <v>57.61345672607422</v>
      </c>
      <c r="J2327" t="n">
        <v>82.71198272705078</v>
      </c>
      <c r="K2327" t="n">
        <v>98.19480895996094</v>
      </c>
      <c r="L2327" t="n">
        <v>237.5826110839844</v>
      </c>
      <c r="M2327" t="n">
        <v>101.9631729125977</v>
      </c>
      <c r="N2327" t="n">
        <v>79.95845794677734</v>
      </c>
      <c r="O2327" t="n">
        <v>43.33576202392578</v>
      </c>
      <c r="P2327" t="n">
        <v>180.1189880371094</v>
      </c>
      <c r="Q2327" t="n">
        <v>92.947265625</v>
      </c>
      <c r="R2327" t="n">
        <v>80.08000183105469</v>
      </c>
      <c r="S2327" t="n">
        <v>63.52387619018555</v>
      </c>
      <c r="T2327" t="n">
        <v>39.23305511474609</v>
      </c>
      <c r="V2327" t="n">
        <v>46.15256500244141</v>
      </c>
      <c r="W2327" t="n">
        <v>16.00692749023438</v>
      </c>
      <c r="X2327" t="n">
        <v>48.83168792724609</v>
      </c>
      <c r="Y2327" t="n">
        <v>40.04323196411133</v>
      </c>
      <c r="Z2327" t="n">
        <v>44.2032470703125</v>
      </c>
      <c r="AA2327" t="n">
        <v>25.20533752441406</v>
      </c>
      <c r="AB2327" t="n">
        <v>39.46583557128906</v>
      </c>
      <c r="AC2327" t="n">
        <v>60.25789260864258</v>
      </c>
      <c r="AD2327" t="n">
        <v>72.25179290771484</v>
      </c>
    </row>
    <row r="2328">
      <c r="A2328" s="77" t="n">
        <v>42458</v>
      </c>
      <c r="B2328" t="n">
        <v>94.02262115478516</v>
      </c>
      <c r="C2328" t="n">
        <v>86.22409820556641</v>
      </c>
      <c r="D2328" t="n">
        <v>21.73999977111816</v>
      </c>
      <c r="E2328" t="n">
        <v>95.16000366210938</v>
      </c>
      <c r="F2328" t="n">
        <v>29.26828765869141</v>
      </c>
      <c r="G2328" t="n">
        <v>46.78721618652344</v>
      </c>
      <c r="H2328" t="n">
        <v>1235.599975585938</v>
      </c>
      <c r="I2328" t="n">
        <v>57.83399200439453</v>
      </c>
      <c r="J2328" t="n">
        <v>84.19834136962891</v>
      </c>
      <c r="K2328" t="n">
        <v>100.9211654663086</v>
      </c>
      <c r="L2328" t="n">
        <v>241.9772033691406</v>
      </c>
      <c r="M2328" t="n">
        <v>103.6005325317383</v>
      </c>
      <c r="N2328" t="n">
        <v>81.00198364257812</v>
      </c>
      <c r="O2328" t="n">
        <v>44.54050445556641</v>
      </c>
      <c r="P2328" t="n">
        <v>181.7850341796875</v>
      </c>
      <c r="Q2328" t="n">
        <v>93.92383575439453</v>
      </c>
      <c r="R2328" t="n">
        <v>78.40000152587891</v>
      </c>
      <c r="S2328" t="n">
        <v>64.90044403076172</v>
      </c>
      <c r="T2328" t="n">
        <v>39.4522819519043</v>
      </c>
      <c r="V2328" t="n">
        <v>46.37015151977539</v>
      </c>
      <c r="W2328" t="n">
        <v>16.0355396270752</v>
      </c>
      <c r="X2328" t="n">
        <v>49.1505012512207</v>
      </c>
      <c r="Y2328" t="n">
        <v>40.66904830932617</v>
      </c>
      <c r="Z2328" t="n">
        <v>44.5309944152832</v>
      </c>
      <c r="AA2328" t="n">
        <v>25.75135612487793</v>
      </c>
      <c r="AB2328" t="n">
        <v>40.04895401000977</v>
      </c>
      <c r="AC2328" t="n">
        <v>60.95730590820312</v>
      </c>
      <c r="AD2328" t="n">
        <v>72.98451995849609</v>
      </c>
    </row>
    <row r="2329">
      <c r="A2329" s="77" t="n">
        <v>42459</v>
      </c>
      <c r="B2329" t="n">
        <v>93.98857879638672</v>
      </c>
      <c r="C2329" t="n">
        <v>86.22409820556641</v>
      </c>
      <c r="D2329" t="n">
        <v>21.54999923706055</v>
      </c>
      <c r="E2329" t="n">
        <v>94.83999633789062</v>
      </c>
      <c r="F2329" t="n">
        <v>29.57019805908203</v>
      </c>
      <c r="G2329" t="n">
        <v>47.13832473754883</v>
      </c>
      <c r="H2329" t="n">
        <v>1226.900024414062</v>
      </c>
      <c r="I2329" t="n">
        <v>58.04031372070312</v>
      </c>
      <c r="J2329" t="n">
        <v>83.650390625</v>
      </c>
      <c r="K2329" t="n">
        <v>100.9303131103516</v>
      </c>
      <c r="L2329" t="n">
        <v>241.9219055175781</v>
      </c>
      <c r="M2329" t="n">
        <v>104.1050491333008</v>
      </c>
      <c r="N2329" t="n">
        <v>81.47800445556641</v>
      </c>
      <c r="O2329" t="n">
        <v>44.65084075927734</v>
      </c>
      <c r="P2329" t="n">
        <v>182.582763671875</v>
      </c>
      <c r="Q2329" t="n">
        <v>93.98130035400391</v>
      </c>
      <c r="R2329" t="n">
        <v>77.83999633789062</v>
      </c>
      <c r="S2329" t="n">
        <v>64.7760009765625</v>
      </c>
      <c r="T2329" t="n">
        <v>39.62765884399414</v>
      </c>
      <c r="V2329" t="n">
        <v>46.4601936340332</v>
      </c>
      <c r="W2329" t="n">
        <v>16.1285228729248</v>
      </c>
      <c r="X2329" t="n">
        <v>49.23906326293945</v>
      </c>
      <c r="Y2329" t="n">
        <v>40.9083366394043</v>
      </c>
      <c r="Z2329" t="n">
        <v>44.82511901855469</v>
      </c>
      <c r="AA2329" t="n">
        <v>25.69515037536621</v>
      </c>
      <c r="AB2329" t="n">
        <v>39.95175933837891</v>
      </c>
      <c r="AC2329" t="n">
        <v>60.96629333496094</v>
      </c>
      <c r="AD2329" t="n">
        <v>73.44828796386719</v>
      </c>
    </row>
    <row r="2330">
      <c r="A2330" s="77" t="n">
        <v>42460</v>
      </c>
      <c r="B2330" t="n">
        <v>94.28636169433594</v>
      </c>
      <c r="C2330" t="n">
        <v>86.22409820556641</v>
      </c>
      <c r="D2330" t="n">
        <v>21.5</v>
      </c>
      <c r="E2330" t="n">
        <v>94.58999633789062</v>
      </c>
      <c r="F2330" t="n">
        <v>29.54432106018066</v>
      </c>
      <c r="G2330" t="n">
        <v>46.67290496826172</v>
      </c>
      <c r="H2330" t="n">
        <v>1234.199951171875</v>
      </c>
      <c r="I2330" t="n">
        <v>58.11857986450195</v>
      </c>
      <c r="J2330" t="n">
        <v>85.57644653320312</v>
      </c>
      <c r="K2330" t="n">
        <v>101.2139282226562</v>
      </c>
      <c r="L2330" t="n">
        <v>242.0417022705078</v>
      </c>
      <c r="M2330" t="n">
        <v>103.9527435302734</v>
      </c>
      <c r="N2330" t="n">
        <v>81.13014221191406</v>
      </c>
      <c r="O2330" t="n">
        <v>44.67288970947266</v>
      </c>
      <c r="P2330" t="n">
        <v>182.1396331787109</v>
      </c>
      <c r="Q2330" t="n">
        <v>94.07977294921875</v>
      </c>
      <c r="R2330" t="n">
        <v>77.59999847412109</v>
      </c>
      <c r="S2330" t="n">
        <v>65.17264556884766</v>
      </c>
      <c r="T2330" t="n">
        <v>39.29444122314453</v>
      </c>
      <c r="V2330" t="n">
        <v>46.43769073486328</v>
      </c>
      <c r="W2330" t="n">
        <v>16.0927619934082</v>
      </c>
      <c r="X2330" t="n">
        <v>49.12393951416016</v>
      </c>
      <c r="Y2330" t="n">
        <v>40.82550811767578</v>
      </c>
      <c r="Z2330" t="n">
        <v>44.58981704711914</v>
      </c>
      <c r="AA2330" t="n">
        <v>25.82362937927246</v>
      </c>
      <c r="AB2330" t="n">
        <v>40.18663024902344</v>
      </c>
      <c r="AC2330" t="n">
        <v>60.7779655456543</v>
      </c>
      <c r="AD2330" t="n">
        <v>73.36480712890625</v>
      </c>
    </row>
    <row r="2331">
      <c r="A2331" s="77" t="n">
        <v>42461</v>
      </c>
      <c r="B2331" t="n">
        <v>94.20278930664062</v>
      </c>
      <c r="C2331" t="n">
        <v>86.22409820556641</v>
      </c>
      <c r="D2331" t="n">
        <v>21.23999977111816</v>
      </c>
      <c r="E2331" t="n">
        <v>94.62000274658203</v>
      </c>
      <c r="F2331" t="n">
        <v>29.45805549621582</v>
      </c>
      <c r="G2331" t="n">
        <v>46.17481994628906</v>
      </c>
      <c r="H2331" t="n">
        <v>1222.199951171875</v>
      </c>
      <c r="I2331" t="n">
        <v>58.16074752807617</v>
      </c>
      <c r="J2331" t="n">
        <v>88.03733825683594</v>
      </c>
      <c r="K2331" t="n">
        <v>101.6622085571289</v>
      </c>
      <c r="L2331" t="n">
        <v>243.3959808349609</v>
      </c>
      <c r="M2331" t="n">
        <v>105.057014465332</v>
      </c>
      <c r="N2331" t="n">
        <v>80.88300323486328</v>
      </c>
      <c r="O2331" t="n">
        <v>44.74349594116211</v>
      </c>
      <c r="P2331" t="n">
        <v>183.3803863525391</v>
      </c>
      <c r="Q2331" t="n">
        <v>94.15364837646484</v>
      </c>
      <c r="R2331" t="n">
        <v>74.63999938964844</v>
      </c>
      <c r="S2331" t="n">
        <v>65.08711242675781</v>
      </c>
      <c r="T2331" t="n">
        <v>39.67151641845703</v>
      </c>
      <c r="V2331" t="n">
        <v>45.81491851806641</v>
      </c>
      <c r="W2331" t="n">
        <v>16.23580551147461</v>
      </c>
      <c r="X2331" t="n">
        <v>49.35419845581055</v>
      </c>
      <c r="Y2331" t="n">
        <v>41.13841247558594</v>
      </c>
      <c r="Z2331" t="n">
        <v>45.06042098999023</v>
      </c>
      <c r="AA2331" t="n">
        <v>25.87742805480957</v>
      </c>
      <c r="AB2331" t="n">
        <v>40.34051132202148</v>
      </c>
      <c r="AC2331" t="n">
        <v>61.46843719482422</v>
      </c>
      <c r="AD2331" t="n">
        <v>73.67088317871094</v>
      </c>
    </row>
    <row r="2332">
      <c r="A2332" s="77" t="n">
        <v>42464</v>
      </c>
      <c r="B2332" t="n">
        <v>94.29658508300781</v>
      </c>
      <c r="C2332" t="n">
        <v>86.22409820556641</v>
      </c>
      <c r="D2332" t="n">
        <v>21.01000022888184</v>
      </c>
      <c r="E2332" t="n">
        <v>94.51000213623047</v>
      </c>
      <c r="F2332" t="n">
        <v>29.10439109802246</v>
      </c>
      <c r="G2332" t="n">
        <v>46.07683563232422</v>
      </c>
      <c r="H2332" t="n">
        <v>1218</v>
      </c>
      <c r="I2332" t="n">
        <v>58.01777648925781</v>
      </c>
      <c r="J2332" t="n">
        <v>88.80512237548828</v>
      </c>
      <c r="K2332" t="n">
        <v>100.8114013671875</v>
      </c>
      <c r="L2332" t="n">
        <v>240.8531951904297</v>
      </c>
      <c r="M2332" t="n">
        <v>104.6571960449219</v>
      </c>
      <c r="N2332" t="n">
        <v>80.19644927978516</v>
      </c>
      <c r="O2332" t="n">
        <v>44.20952987670898</v>
      </c>
      <c r="P2332" t="n">
        <v>182.7865753173828</v>
      </c>
      <c r="Q2332" t="n">
        <v>94.26850891113281</v>
      </c>
      <c r="R2332" t="n">
        <v>72.63999938964844</v>
      </c>
      <c r="S2332" t="n">
        <v>64.9937744140625</v>
      </c>
      <c r="T2332" t="n">
        <v>39.15414428710938</v>
      </c>
      <c r="V2332" t="n">
        <v>45.47727203369141</v>
      </c>
      <c r="W2332" t="n">
        <v>16.15712928771973</v>
      </c>
      <c r="X2332" t="n">
        <v>48.79625701904297</v>
      </c>
      <c r="Y2332" t="n">
        <v>40.98196792602539</v>
      </c>
      <c r="Z2332" t="n">
        <v>45.07723617553711</v>
      </c>
      <c r="AA2332" t="n">
        <v>25.83968544006348</v>
      </c>
      <c r="AB2332" t="n">
        <v>40.17043304443359</v>
      </c>
      <c r="AC2332" t="n">
        <v>62.20372772216797</v>
      </c>
      <c r="AD2332" t="n">
        <v>73.0958251953125</v>
      </c>
    </row>
    <row r="2333">
      <c r="A2333" s="77" t="n">
        <v>42465</v>
      </c>
      <c r="B2333" t="n">
        <v>94.4244384765625</v>
      </c>
      <c r="C2333" t="n">
        <v>86.24298095703125</v>
      </c>
      <c r="D2333" t="n">
        <v>20.98999977111816</v>
      </c>
      <c r="E2333" t="n">
        <v>94.62999725341797</v>
      </c>
      <c r="F2333" t="n">
        <v>28.53507041931152</v>
      </c>
      <c r="G2333" t="n">
        <v>45.17048263549805</v>
      </c>
      <c r="H2333" t="n">
        <v>1228.400024414062</v>
      </c>
      <c r="I2333" t="n">
        <v>57.80336761474609</v>
      </c>
      <c r="J2333" t="n">
        <v>88.47370910644531</v>
      </c>
      <c r="K2333" t="n">
        <v>99.66777038574219</v>
      </c>
      <c r="L2333" t="n">
        <v>238.4117584228516</v>
      </c>
      <c r="M2333" t="n">
        <v>103.6481170654297</v>
      </c>
      <c r="N2333" t="n">
        <v>78.90578460693359</v>
      </c>
      <c r="O2333" t="n">
        <v>43.75940704345703</v>
      </c>
      <c r="P2333" t="n">
        <v>180.9608917236328</v>
      </c>
      <c r="Q2333" t="n">
        <v>94.36698913574219</v>
      </c>
      <c r="R2333" t="n">
        <v>73.04000091552734</v>
      </c>
      <c r="S2333" t="n">
        <v>64.56602478027344</v>
      </c>
      <c r="T2333" t="n">
        <v>38.90859985351562</v>
      </c>
      <c r="V2333" t="n">
        <v>45.16963577270508</v>
      </c>
      <c r="W2333" t="n">
        <v>15.92825603485107</v>
      </c>
      <c r="X2333" t="n">
        <v>48.49515914916992</v>
      </c>
      <c r="Y2333" t="n">
        <v>40.58622360229492</v>
      </c>
      <c r="Z2333" t="n">
        <v>44.77469253540039</v>
      </c>
      <c r="AA2333" t="n">
        <v>25.60843086242676</v>
      </c>
      <c r="AB2333" t="n">
        <v>39.41724014282227</v>
      </c>
      <c r="AC2333" t="n">
        <v>61.39670562744141</v>
      </c>
      <c r="AD2333" t="n">
        <v>72.47440338134766</v>
      </c>
    </row>
    <row r="2334">
      <c r="A2334" s="77" t="n">
        <v>42466</v>
      </c>
      <c r="B2334" t="n">
        <v>94.4073486328125</v>
      </c>
      <c r="C2334" t="n">
        <v>86.24298095703125</v>
      </c>
      <c r="D2334" t="n">
        <v>21.14999961853027</v>
      </c>
      <c r="E2334" t="n">
        <v>94.43000030517578</v>
      </c>
      <c r="F2334" t="n">
        <v>28.8801097869873</v>
      </c>
      <c r="G2334" t="n">
        <v>45.90536499023438</v>
      </c>
      <c r="H2334" t="n">
        <v>1222.5</v>
      </c>
      <c r="I2334" t="n">
        <v>58.28940200805664</v>
      </c>
      <c r="J2334" t="n">
        <v>93.77610778808594</v>
      </c>
      <c r="K2334" t="n">
        <v>100.7930755615234</v>
      </c>
      <c r="L2334" t="n">
        <v>240.7978973388672</v>
      </c>
      <c r="M2334" t="n">
        <v>105.3521118164062</v>
      </c>
      <c r="N2334" t="n">
        <v>79.98591613769531</v>
      </c>
      <c r="O2334" t="n">
        <v>44.13451385498047</v>
      </c>
      <c r="P2334" t="n">
        <v>182.9372100830078</v>
      </c>
      <c r="Q2334" t="n">
        <v>94.12081909179688</v>
      </c>
      <c r="R2334" t="n">
        <v>76.80000305175781</v>
      </c>
      <c r="S2334" t="n">
        <v>64.72156524658203</v>
      </c>
      <c r="T2334" t="n">
        <v>39.35583114624023</v>
      </c>
      <c r="V2334" t="n">
        <v>46.14506149291992</v>
      </c>
      <c r="W2334" t="n">
        <v>16.01407814025879</v>
      </c>
      <c r="X2334" t="n">
        <v>48.73426818847656</v>
      </c>
      <c r="Y2334" t="n">
        <v>40.98196792602539</v>
      </c>
      <c r="Z2334" t="n">
        <v>45.12765884399414</v>
      </c>
      <c r="AA2334" t="n">
        <v>25.67909049987793</v>
      </c>
      <c r="AB2334" t="n">
        <v>39.36864852905273</v>
      </c>
      <c r="AC2334" t="n">
        <v>63.0466194152832</v>
      </c>
      <c r="AD2334" t="n">
        <v>73.1607666015625</v>
      </c>
    </row>
    <row r="2335">
      <c r="A2335" s="77" t="n">
        <v>42467</v>
      </c>
      <c r="B2335" t="n">
        <v>94.61195373535156</v>
      </c>
      <c r="C2335" t="n">
        <v>86.22409820556641</v>
      </c>
      <c r="D2335" t="n">
        <v>21.13999938964844</v>
      </c>
      <c r="E2335" t="n">
        <v>94.48000335693359</v>
      </c>
      <c r="F2335" t="n">
        <v>28.30216407775879</v>
      </c>
      <c r="G2335" t="n">
        <v>45.23581314086914</v>
      </c>
      <c r="H2335" t="n">
        <v>1236.199951171875</v>
      </c>
      <c r="I2335" t="n">
        <v>58.00349807739258</v>
      </c>
      <c r="J2335" t="n">
        <v>92.10271453857422</v>
      </c>
      <c r="K2335" t="n">
        <v>99.42990112304688</v>
      </c>
      <c r="L2335" t="n">
        <v>237.6563262939453</v>
      </c>
      <c r="M2335" t="n">
        <v>103.8385009765625</v>
      </c>
      <c r="N2335" t="n">
        <v>78.77763366699219</v>
      </c>
      <c r="O2335" t="n">
        <v>43.48579025268555</v>
      </c>
      <c r="P2335" t="n">
        <v>180.7482147216797</v>
      </c>
      <c r="Q2335" t="n">
        <v>94.44906616210938</v>
      </c>
      <c r="R2335" t="n">
        <v>76.08000183105469</v>
      </c>
      <c r="S2335" t="n">
        <v>64.31714630126953</v>
      </c>
      <c r="T2335" t="n">
        <v>38.78582382202148</v>
      </c>
      <c r="V2335" t="n">
        <v>45.87493896484375</v>
      </c>
      <c r="W2335" t="n">
        <v>15.71368408203125</v>
      </c>
      <c r="X2335" t="n">
        <v>48.26491928100586</v>
      </c>
      <c r="Y2335" t="n">
        <v>40.39296340942383</v>
      </c>
      <c r="Z2335" t="n">
        <v>44.64023590087891</v>
      </c>
      <c r="AA2335" t="n">
        <v>25.47031593322754</v>
      </c>
      <c r="AB2335" t="n">
        <v>39.35244369506836</v>
      </c>
      <c r="AC2335" t="n">
        <v>62.35616302490234</v>
      </c>
      <c r="AD2335" t="n">
        <v>72.33527374267578</v>
      </c>
    </row>
    <row r="2336">
      <c r="A2336" s="77" t="n">
        <v>42468</v>
      </c>
      <c r="B2336" t="n">
        <v>94.51820373535156</v>
      </c>
      <c r="C2336" t="n">
        <v>86.24298095703125</v>
      </c>
      <c r="D2336" t="n">
        <v>21.54999923706055</v>
      </c>
      <c r="E2336" t="n">
        <v>94.23999786376953</v>
      </c>
      <c r="F2336" t="n">
        <v>28.79385375976562</v>
      </c>
      <c r="G2336" t="n">
        <v>46.1013298034668</v>
      </c>
      <c r="H2336" t="n">
        <v>1242.5</v>
      </c>
      <c r="I2336" t="n">
        <v>58.26797103881836</v>
      </c>
      <c r="J2336" t="n">
        <v>91.00350952148438</v>
      </c>
      <c r="K2336" t="n">
        <v>99.82328796386719</v>
      </c>
      <c r="L2336" t="n">
        <v>239.1396331787109</v>
      </c>
      <c r="M2336" t="n">
        <v>103.7623519897461</v>
      </c>
      <c r="N2336" t="n">
        <v>79.28108978271484</v>
      </c>
      <c r="O2336" t="n">
        <v>43.65790176391602</v>
      </c>
      <c r="P2336" t="n">
        <v>181.2356109619141</v>
      </c>
      <c r="Q2336" t="n">
        <v>94.26031494140625</v>
      </c>
      <c r="R2336" t="n">
        <v>80.23999786376953</v>
      </c>
      <c r="S2336" t="n">
        <v>64.67490386962891</v>
      </c>
      <c r="T2336" t="n">
        <v>39.04013824462891</v>
      </c>
      <c r="V2336" t="n">
        <v>46.79784774780273</v>
      </c>
      <c r="W2336" t="n">
        <v>15.77090263366699</v>
      </c>
      <c r="X2336" t="n">
        <v>48.45087432861328</v>
      </c>
      <c r="Y2336" t="n">
        <v>40.39296340942383</v>
      </c>
      <c r="Z2336" t="n">
        <v>44.88395309448242</v>
      </c>
      <c r="AA2336" t="n">
        <v>25.71120834350586</v>
      </c>
      <c r="AB2336" t="n">
        <v>39.56302261352539</v>
      </c>
      <c r="AC2336" t="n">
        <v>62.1857795715332</v>
      </c>
      <c r="AD2336" t="n">
        <v>72.22397613525391</v>
      </c>
    </row>
    <row r="2337">
      <c r="A2337" s="77" t="n">
        <v>42471</v>
      </c>
      <c r="B2337" t="n">
        <v>94.58639526367188</v>
      </c>
      <c r="C2337" t="n">
        <v>86.22409820556641</v>
      </c>
      <c r="D2337" t="n">
        <v>21.64999961853027</v>
      </c>
      <c r="E2337" t="n">
        <v>93.94999694824219</v>
      </c>
      <c r="F2337" t="n">
        <v>29.16477584838867</v>
      </c>
      <c r="G2337" t="n">
        <v>46.12582778930664</v>
      </c>
      <c r="H2337" t="n">
        <v>1256.699951171875</v>
      </c>
      <c r="I2337" t="n">
        <v>58.34659194946289</v>
      </c>
      <c r="J2337" t="n">
        <v>89.477783203125</v>
      </c>
      <c r="K2337" t="n">
        <v>99.51223754882812</v>
      </c>
      <c r="L2337" t="n">
        <v>238.7065582275391</v>
      </c>
      <c r="M2337" t="n">
        <v>103.3815689086914</v>
      </c>
      <c r="N2337" t="n">
        <v>79.27193450927734</v>
      </c>
      <c r="O2337" t="n">
        <v>43.67555618286133</v>
      </c>
      <c r="P2337" t="n">
        <v>180.8102722167969</v>
      </c>
      <c r="Q2337" t="n">
        <v>94.02232360839844</v>
      </c>
      <c r="R2337" t="n">
        <v>82.23999786376953</v>
      </c>
      <c r="S2337" t="n">
        <v>64.54268646240234</v>
      </c>
      <c r="T2337" t="n">
        <v>39.21552276611328</v>
      </c>
      <c r="V2337" t="n">
        <v>46.60275650024414</v>
      </c>
      <c r="W2337" t="n">
        <v>15.83527374267578</v>
      </c>
      <c r="X2337" t="n">
        <v>48.46859359741211</v>
      </c>
      <c r="Y2337" t="n">
        <v>40.28250885009766</v>
      </c>
      <c r="Z2337" t="n">
        <v>44.56461334228516</v>
      </c>
      <c r="AA2337" t="n">
        <v>25.69515037536621</v>
      </c>
      <c r="AB2337" t="n">
        <v>39.39294052124023</v>
      </c>
      <c r="AC2337" t="n">
        <v>61.71054077148438</v>
      </c>
      <c r="AD2337" t="n">
        <v>71.95501708984375</v>
      </c>
    </row>
    <row r="2338">
      <c r="A2338" s="77" t="n">
        <v>42472</v>
      </c>
      <c r="B2338" t="n">
        <v>94.43292236328125</v>
      </c>
      <c r="C2338" t="n">
        <v>86.22409820556641</v>
      </c>
      <c r="D2338" t="n">
        <v>22.15999984741211</v>
      </c>
      <c r="E2338" t="n">
        <v>93.95999908447266</v>
      </c>
      <c r="F2338" t="n">
        <v>29.61333274841309</v>
      </c>
      <c r="G2338" t="n">
        <v>46.81171798706055</v>
      </c>
      <c r="H2338" t="n">
        <v>1259.400024414062</v>
      </c>
      <c r="I2338" t="n">
        <v>58.68965530395508</v>
      </c>
      <c r="J2338" t="n">
        <v>90.53102874755859</v>
      </c>
      <c r="K2338" t="n">
        <v>100.5826721191406</v>
      </c>
      <c r="L2338" t="n">
        <v>241.3598937988281</v>
      </c>
      <c r="M2338" t="n">
        <v>104.2478256225586</v>
      </c>
      <c r="N2338" t="n">
        <v>79.81200408935547</v>
      </c>
      <c r="O2338" t="n">
        <v>44.08596801757812</v>
      </c>
      <c r="P2338" t="n">
        <v>182.4940795898438</v>
      </c>
      <c r="Q2338" t="n">
        <v>93.62840270996094</v>
      </c>
      <c r="R2338" t="n">
        <v>85.12000274658203</v>
      </c>
      <c r="S2338" t="n">
        <v>65.00931549072266</v>
      </c>
      <c r="T2338" t="n">
        <v>39.75920104980469</v>
      </c>
      <c r="V2338" t="n">
        <v>47.99085998535156</v>
      </c>
      <c r="W2338" t="n">
        <v>16.0355396270752</v>
      </c>
      <c r="X2338" t="n">
        <v>48.75197601318359</v>
      </c>
      <c r="Y2338" t="n">
        <v>40.55860900878906</v>
      </c>
      <c r="Z2338" t="n">
        <v>44.84192657470703</v>
      </c>
      <c r="AA2338" t="n">
        <v>25.80756187438965</v>
      </c>
      <c r="AB2338" t="n">
        <v>39.66830062866211</v>
      </c>
      <c r="AC2338" t="n">
        <v>62.21266937255859</v>
      </c>
      <c r="AD2338" t="n">
        <v>72.50222778320312</v>
      </c>
    </row>
    <row r="2339">
      <c r="A2339" s="77" t="n">
        <v>42473</v>
      </c>
      <c r="B2339" t="n">
        <v>94.4755859375</v>
      </c>
      <c r="C2339" t="n">
        <v>86.24298095703125</v>
      </c>
      <c r="D2339" t="n">
        <v>22.25</v>
      </c>
      <c r="E2339" t="n">
        <v>94.73999786376953</v>
      </c>
      <c r="F2339" t="n">
        <v>30.13952255249023</v>
      </c>
      <c r="G2339" t="n">
        <v>47.55476379394531</v>
      </c>
      <c r="H2339" t="n">
        <v>1246.800048828125</v>
      </c>
      <c r="I2339" t="n">
        <v>59.07565689086914</v>
      </c>
      <c r="J2339" t="n">
        <v>92.26348114013672</v>
      </c>
      <c r="K2339" t="n">
        <v>102.7509689331055</v>
      </c>
      <c r="L2339" t="n">
        <v>245.3767700195312</v>
      </c>
      <c r="M2339" t="n">
        <v>105.5805816650391</v>
      </c>
      <c r="N2339" t="n">
        <v>81.13014221191406</v>
      </c>
      <c r="O2339" t="n">
        <v>45.03916931152344</v>
      </c>
      <c r="P2339" t="n">
        <v>184.3374176025391</v>
      </c>
      <c r="Q2339" t="n">
        <v>93.71047210693359</v>
      </c>
      <c r="R2339" t="n">
        <v>84.08000183105469</v>
      </c>
      <c r="S2339" t="n">
        <v>64.72156524658203</v>
      </c>
      <c r="T2339" t="n">
        <v>40.15381622314453</v>
      </c>
      <c r="V2339" t="n">
        <v>48.2159538269043</v>
      </c>
      <c r="W2339" t="n">
        <v>16.40031242370605</v>
      </c>
      <c r="X2339" t="n">
        <v>49.47817611694336</v>
      </c>
      <c r="Y2339" t="n">
        <v>40.9727668762207</v>
      </c>
      <c r="Z2339" t="n">
        <v>44.49737167358398</v>
      </c>
      <c r="AA2339" t="n">
        <v>25.70879936218262</v>
      </c>
      <c r="AB2339" t="n">
        <v>39.42533111572266</v>
      </c>
      <c r="AC2339" t="n">
        <v>62.79554748535156</v>
      </c>
      <c r="AD2339" t="n">
        <v>73.52245330810547</v>
      </c>
    </row>
    <row r="2340">
      <c r="A2340" s="77" t="n">
        <v>42474</v>
      </c>
      <c r="B2340" t="n">
        <v>94.31361389160156</v>
      </c>
      <c r="C2340" t="n">
        <v>86.24298095703125</v>
      </c>
      <c r="D2340" t="n">
        <v>22.07999992370605</v>
      </c>
      <c r="E2340" t="n">
        <v>94.90000152587891</v>
      </c>
      <c r="F2340" t="n">
        <v>29.99287605285645</v>
      </c>
      <c r="G2340" t="n">
        <v>47.70989608764648</v>
      </c>
      <c r="H2340" t="n">
        <v>1225</v>
      </c>
      <c r="I2340" t="n">
        <v>59.05419540405273</v>
      </c>
      <c r="J2340" t="n">
        <v>92.40460205078125</v>
      </c>
      <c r="K2340" t="n">
        <v>102.6228637695312</v>
      </c>
      <c r="L2340" t="n">
        <v>244.4093170166016</v>
      </c>
      <c r="M2340" t="n">
        <v>105.5901031494141</v>
      </c>
      <c r="N2340" t="n">
        <v>81.07522583007812</v>
      </c>
      <c r="O2340" t="n">
        <v>44.97737884521484</v>
      </c>
      <c r="P2340" t="n">
        <v>184.3463287353516</v>
      </c>
      <c r="Q2340" t="n">
        <v>93.48888397216797</v>
      </c>
      <c r="R2340" t="n">
        <v>83.83999633789062</v>
      </c>
      <c r="S2340" t="n">
        <v>64.36379241943359</v>
      </c>
      <c r="T2340" t="n">
        <v>40.18012237548828</v>
      </c>
      <c r="V2340" t="n">
        <v>48.32851409912109</v>
      </c>
      <c r="W2340" t="n">
        <v>16.43607139587402</v>
      </c>
      <c r="X2340" t="n">
        <v>49.56673812866211</v>
      </c>
      <c r="Y2340" t="n">
        <v>40.96355438232422</v>
      </c>
      <c r="Z2340" t="n">
        <v>44.29568481445312</v>
      </c>
      <c r="AA2340" t="n">
        <v>25.60682487487793</v>
      </c>
      <c r="AB2340" t="n">
        <v>39.37673950195312</v>
      </c>
      <c r="AC2340" t="n">
        <v>62.83139801025391</v>
      </c>
      <c r="AD2340" t="n">
        <v>73.52245330810547</v>
      </c>
    </row>
    <row r="2341">
      <c r="A2341" s="77" t="n">
        <v>42475</v>
      </c>
      <c r="B2341" t="n">
        <v>94.577880859375</v>
      </c>
      <c r="C2341" t="n">
        <v>86.22409820556641</v>
      </c>
      <c r="D2341" t="n">
        <v>22.02000045776367</v>
      </c>
      <c r="E2341" t="n">
        <v>94.69999694824219</v>
      </c>
      <c r="F2341" t="n">
        <v>29.82035446166992</v>
      </c>
      <c r="G2341" t="n">
        <v>47.6037483215332</v>
      </c>
      <c r="H2341" t="n">
        <v>1233.099975585938</v>
      </c>
      <c r="I2341" t="n">
        <v>58.9612922668457</v>
      </c>
      <c r="J2341" t="n">
        <v>92.07318878173828</v>
      </c>
      <c r="K2341" t="n">
        <v>102.879020690918</v>
      </c>
      <c r="L2341" t="n">
        <v>245.4781799316406</v>
      </c>
      <c r="M2341" t="n">
        <v>105.3235549926758</v>
      </c>
      <c r="N2341" t="n">
        <v>80.86469268798828</v>
      </c>
      <c r="O2341" t="n">
        <v>45.03034973144531</v>
      </c>
      <c r="P2341" t="n">
        <v>184.1424865722656</v>
      </c>
      <c r="Q2341" t="n">
        <v>93.82535552978516</v>
      </c>
      <c r="R2341" t="n">
        <v>82</v>
      </c>
      <c r="S2341" t="n">
        <v>64.84599304199219</v>
      </c>
      <c r="T2341" t="n">
        <v>40.36426162719727</v>
      </c>
      <c r="V2341" t="n">
        <v>47.67573165893555</v>
      </c>
      <c r="W2341" t="n">
        <v>16.37884902954102</v>
      </c>
      <c r="X2341" t="n">
        <v>49.6375846862793</v>
      </c>
      <c r="Y2341" t="n">
        <v>40.80710220336914</v>
      </c>
      <c r="Z2341" t="n">
        <v>44.5730094909668</v>
      </c>
      <c r="AA2341" t="n">
        <v>25.78347778320312</v>
      </c>
      <c r="AB2341" t="n">
        <v>39.59541320800781</v>
      </c>
      <c r="AC2341" t="n">
        <v>62.78655242919922</v>
      </c>
      <c r="AD2341" t="n">
        <v>73.72650909423828</v>
      </c>
    </row>
    <row r="2342">
      <c r="A2342" s="77" t="n">
        <v>42478</v>
      </c>
      <c r="B2342" t="n">
        <v>94.56936645507812</v>
      </c>
      <c r="C2342" t="n">
        <v>86.24298095703125</v>
      </c>
      <c r="D2342" t="n">
        <v>22.1299991607666</v>
      </c>
      <c r="E2342" t="n">
        <v>94.48999786376953</v>
      </c>
      <c r="F2342" t="n">
        <v>29.9583740234375</v>
      </c>
      <c r="G2342" t="n">
        <v>48.01201629638672</v>
      </c>
      <c r="H2342" t="n">
        <v>1233.599975585938</v>
      </c>
      <c r="I2342" t="n">
        <v>59.29722213745117</v>
      </c>
      <c r="J2342" t="n">
        <v>93.50376892089844</v>
      </c>
      <c r="K2342" t="n">
        <v>103.6567001342773</v>
      </c>
      <c r="L2342" t="n">
        <v>246.5559997558594</v>
      </c>
      <c r="M2342" t="n">
        <v>105.8851852416992</v>
      </c>
      <c r="N2342" t="n">
        <v>81.50546264648438</v>
      </c>
      <c r="O2342" t="n">
        <v>45.40104675292969</v>
      </c>
      <c r="P2342" t="n">
        <v>185.4364318847656</v>
      </c>
      <c r="Q2342" t="n">
        <v>93.80895233154297</v>
      </c>
      <c r="R2342" t="n">
        <v>81.36000061035156</v>
      </c>
      <c r="S2342" t="n">
        <v>65.15708923339844</v>
      </c>
      <c r="T2342" t="n">
        <v>40.54842376708984</v>
      </c>
      <c r="V2342" t="n">
        <v>48.46355819702148</v>
      </c>
      <c r="W2342" t="n">
        <v>16.50044631958008</v>
      </c>
      <c r="X2342" t="n">
        <v>49.68186187744141</v>
      </c>
      <c r="Y2342" t="n">
        <v>40.98196792602539</v>
      </c>
      <c r="Z2342" t="n">
        <v>44.82511901855469</v>
      </c>
      <c r="AA2342" t="n">
        <v>25.87983322143555</v>
      </c>
      <c r="AB2342" t="n">
        <v>39.74929046630859</v>
      </c>
      <c r="AC2342" t="n">
        <v>63.36942291259766</v>
      </c>
      <c r="AD2342" t="n">
        <v>74.42214965820312</v>
      </c>
    </row>
    <row r="2343">
      <c r="A2343" s="77" t="n">
        <v>42479</v>
      </c>
      <c r="B2343" t="n">
        <v>94.56082916259766</v>
      </c>
      <c r="C2343" t="n">
        <v>86.24298095703125</v>
      </c>
      <c r="D2343" t="n">
        <v>22.70999908447266</v>
      </c>
      <c r="E2343" t="n">
        <v>93.98000335693359</v>
      </c>
      <c r="F2343" t="n">
        <v>30.41555213928223</v>
      </c>
      <c r="G2343" t="n">
        <v>48.84487152099609</v>
      </c>
      <c r="H2343" t="n">
        <v>1253</v>
      </c>
      <c r="I2343" t="n">
        <v>59.54740905761719</v>
      </c>
      <c r="J2343" t="n">
        <v>91.71881103515625</v>
      </c>
      <c r="K2343" t="n">
        <v>103.7390441894531</v>
      </c>
      <c r="L2343" t="n">
        <v>247.4680480957031</v>
      </c>
      <c r="M2343" t="n">
        <v>105.2378845214844</v>
      </c>
      <c r="N2343" t="n">
        <v>81.99977111816406</v>
      </c>
      <c r="O2343" t="n">
        <v>45.5952262878418</v>
      </c>
      <c r="P2343" t="n">
        <v>186.0213317871094</v>
      </c>
      <c r="Q2343" t="n">
        <v>93.97309875488281</v>
      </c>
      <c r="R2343" t="n">
        <v>83.51999664306641</v>
      </c>
      <c r="S2343" t="n">
        <v>65.18820190429688</v>
      </c>
      <c r="T2343" t="n">
        <v>41.41657257080078</v>
      </c>
      <c r="V2343" t="n">
        <v>49.43148040771484</v>
      </c>
      <c r="W2343" t="n">
        <v>16.70786094665527</v>
      </c>
      <c r="X2343" t="n">
        <v>50.03609848022461</v>
      </c>
      <c r="Y2343" t="n">
        <v>40.75188064575195</v>
      </c>
      <c r="Z2343" t="n">
        <v>44.79990005493164</v>
      </c>
      <c r="AA2343" t="n">
        <v>25.79150390625</v>
      </c>
      <c r="AB2343" t="n">
        <v>39.81407928466797</v>
      </c>
      <c r="AC2343" t="n">
        <v>63.59360122680664</v>
      </c>
      <c r="AD2343" t="n">
        <v>74.01404571533203</v>
      </c>
    </row>
    <row r="2344">
      <c r="A2344" s="77" t="n">
        <v>42480</v>
      </c>
      <c r="B2344" t="n">
        <v>94.33065032958984</v>
      </c>
      <c r="C2344" t="n">
        <v>86.24298095703125</v>
      </c>
      <c r="D2344" t="n">
        <v>23.1200008392334</v>
      </c>
      <c r="E2344" t="n">
        <v>94.48999786376953</v>
      </c>
      <c r="F2344" t="n">
        <v>30.27754211425781</v>
      </c>
      <c r="G2344" t="n">
        <v>48.88570022583008</v>
      </c>
      <c r="H2344" t="n">
        <v>1253.199951171875</v>
      </c>
      <c r="I2344" t="n">
        <v>59.66178131103516</v>
      </c>
      <c r="J2344" t="n">
        <v>91.68599700927734</v>
      </c>
      <c r="K2344" t="n">
        <v>103.8945388793945</v>
      </c>
      <c r="L2344" t="n">
        <v>247.6062774658203</v>
      </c>
      <c r="M2344" t="n">
        <v>105.3235549926758</v>
      </c>
      <c r="N2344" t="n">
        <v>82.04552459716797</v>
      </c>
      <c r="O2344" t="n">
        <v>45.54666900634766</v>
      </c>
      <c r="P2344" t="n">
        <v>186.1985778808594</v>
      </c>
      <c r="Q2344" t="n">
        <v>93.57918548583984</v>
      </c>
      <c r="R2344" t="n">
        <v>86.08000183105469</v>
      </c>
      <c r="S2344" t="n">
        <v>64.08385467529297</v>
      </c>
      <c r="T2344" t="n">
        <v>41.29378890991211</v>
      </c>
      <c r="V2344" t="n">
        <v>49.87418746948242</v>
      </c>
      <c r="W2344" t="n">
        <v>16.83659934997559</v>
      </c>
      <c r="X2344" t="n">
        <v>49.95640182495117</v>
      </c>
      <c r="Y2344" t="n">
        <v>40.83470916748047</v>
      </c>
      <c r="Z2344" t="n">
        <v>44.29568481445312</v>
      </c>
      <c r="AA2344" t="n">
        <v>25.5345573425293</v>
      </c>
      <c r="AB2344" t="n">
        <v>38.81793212890625</v>
      </c>
      <c r="AC2344" t="n">
        <v>63.93434906005859</v>
      </c>
      <c r="AD2344" t="n">
        <v>74.10678863525391</v>
      </c>
    </row>
    <row r="2345">
      <c r="A2345" s="77" t="n">
        <v>42481</v>
      </c>
      <c r="B2345" t="n">
        <v>94.20278930664062</v>
      </c>
      <c r="C2345" t="n">
        <v>86.22409820556641</v>
      </c>
      <c r="D2345" t="n">
        <v>23.04000091552734</v>
      </c>
      <c r="E2345" t="n">
        <v>94.59999847412109</v>
      </c>
      <c r="F2345" t="n">
        <v>29.97562599182129</v>
      </c>
      <c r="G2345" t="n">
        <v>48.59175109863281</v>
      </c>
      <c r="H2345" t="n">
        <v>1249</v>
      </c>
      <c r="I2345" t="n">
        <v>59.47593688964844</v>
      </c>
      <c r="J2345" t="n">
        <v>94.35030364990234</v>
      </c>
      <c r="K2345" t="n">
        <v>103.3730697631836</v>
      </c>
      <c r="L2345" t="n">
        <v>245.4412384033203</v>
      </c>
      <c r="M2345" t="n">
        <v>105.3330612182617</v>
      </c>
      <c r="N2345" t="n">
        <v>81.66107177734375</v>
      </c>
      <c r="O2345" t="n">
        <v>45.18480682373047</v>
      </c>
      <c r="P2345" t="n">
        <v>185.1971282958984</v>
      </c>
      <c r="Q2345" t="n">
        <v>93.46430206298828</v>
      </c>
      <c r="R2345" t="n">
        <v>85.76000213623047</v>
      </c>
      <c r="S2345" t="n">
        <v>62.94059371948242</v>
      </c>
      <c r="T2345" t="n">
        <v>41.10964965820312</v>
      </c>
      <c r="V2345" t="n">
        <v>49.5815544128418</v>
      </c>
      <c r="W2345" t="n">
        <v>16.6864013671875</v>
      </c>
      <c r="X2345" t="n">
        <v>49.83242034912109</v>
      </c>
      <c r="Y2345" t="n">
        <v>40.68745422363281</v>
      </c>
      <c r="Z2345" t="n">
        <v>43.50574493408203</v>
      </c>
      <c r="AA2345" t="n">
        <v>24.94356536865234</v>
      </c>
      <c r="AB2345" t="n">
        <v>38.00803756713867</v>
      </c>
      <c r="AC2345" t="n">
        <v>64.31095123291016</v>
      </c>
      <c r="AD2345" t="n">
        <v>73.84709930419922</v>
      </c>
    </row>
    <row r="2346">
      <c r="A2346" s="77" t="n">
        <v>42482</v>
      </c>
      <c r="B2346" t="n">
        <v>94.21134948730469</v>
      </c>
      <c r="C2346" t="n">
        <v>86.24298095703125</v>
      </c>
      <c r="D2346" t="n">
        <v>22.82999992370605</v>
      </c>
      <c r="E2346" t="n">
        <v>95.12000274658203</v>
      </c>
      <c r="F2346" t="n">
        <v>29.79447364807129</v>
      </c>
      <c r="G2346" t="n">
        <v>48.61624526977539</v>
      </c>
      <c r="H2346" t="n">
        <v>1228.699951171875</v>
      </c>
      <c r="I2346" t="n">
        <v>59.61172866821289</v>
      </c>
      <c r="J2346" t="n">
        <v>94.60953521728516</v>
      </c>
      <c r="K2346" t="n">
        <v>104.3977508544922</v>
      </c>
      <c r="L2346" t="n">
        <v>247.5509948730469</v>
      </c>
      <c r="M2346" t="n">
        <v>103.7433013916016</v>
      </c>
      <c r="N2346" t="n">
        <v>81.35899353027344</v>
      </c>
      <c r="O2346" t="n">
        <v>45.59080123901367</v>
      </c>
      <c r="P2346" t="n">
        <v>185.1971282958984</v>
      </c>
      <c r="Q2346" t="n">
        <v>93.40684509277344</v>
      </c>
      <c r="R2346" t="n">
        <v>86.08000183105469</v>
      </c>
      <c r="S2346" t="n">
        <v>63.62499237060547</v>
      </c>
      <c r="T2346" t="n">
        <v>41.39903259277344</v>
      </c>
      <c r="V2346" t="n">
        <v>50.30186462402344</v>
      </c>
      <c r="W2346" t="n">
        <v>16.84375381469727</v>
      </c>
      <c r="X2346" t="n">
        <v>49.95640182495117</v>
      </c>
      <c r="Y2346" t="n">
        <v>39.97880935668945</v>
      </c>
      <c r="Z2346" t="n">
        <v>43.6654052734375</v>
      </c>
      <c r="AA2346" t="n">
        <v>25.26154327392578</v>
      </c>
      <c r="AB2346" t="n">
        <v>38.34818267822266</v>
      </c>
      <c r="AC2346" t="n">
        <v>64.44546508789062</v>
      </c>
      <c r="AD2346" t="n">
        <v>73.69870758056641</v>
      </c>
    </row>
    <row r="2347">
      <c r="A2347" s="77" t="n">
        <v>42485</v>
      </c>
      <c r="B2347" t="n">
        <v>94.10902404785156</v>
      </c>
      <c r="C2347" t="n">
        <v>86.22409820556641</v>
      </c>
      <c r="D2347" t="n">
        <v>22.81999969482422</v>
      </c>
      <c r="E2347" t="n">
        <v>94.83999633789062</v>
      </c>
      <c r="F2347" t="n">
        <v>29.60470008850098</v>
      </c>
      <c r="G2347" t="n">
        <v>48.37129211425781</v>
      </c>
      <c r="H2347" t="n">
        <v>1238.900024414062</v>
      </c>
      <c r="I2347" t="n">
        <v>59.38299560546875</v>
      </c>
      <c r="J2347" t="n">
        <v>93.82534790039062</v>
      </c>
      <c r="K2347" t="n">
        <v>103.6567001342773</v>
      </c>
      <c r="L2347" t="n">
        <v>246.2335357666016</v>
      </c>
      <c r="M2347" t="n">
        <v>103.7433013916016</v>
      </c>
      <c r="N2347" t="n">
        <v>81.3040771484375</v>
      </c>
      <c r="O2347" t="n">
        <v>45.29954147338867</v>
      </c>
      <c r="P2347" t="n">
        <v>184.8780364990234</v>
      </c>
      <c r="Q2347" t="n">
        <v>93.30015563964844</v>
      </c>
      <c r="R2347" t="n">
        <v>84.40000152587891</v>
      </c>
      <c r="S2347" t="n">
        <v>64.15383911132812</v>
      </c>
      <c r="T2347" t="n">
        <v>41.25872421264648</v>
      </c>
      <c r="V2347" t="n">
        <v>49.73912048339844</v>
      </c>
      <c r="W2347" t="n">
        <v>16.8079891204834</v>
      </c>
      <c r="X2347" t="n">
        <v>49.71728515625</v>
      </c>
      <c r="Y2347" t="n">
        <v>39.98802185058594</v>
      </c>
      <c r="Z2347" t="n">
        <v>43.96794128417969</v>
      </c>
      <c r="AA2347" t="n">
        <v>25.43899917602539</v>
      </c>
      <c r="AB2347" t="n">
        <v>38.42106628417969</v>
      </c>
      <c r="AC2347" t="n">
        <v>64.19437408447266</v>
      </c>
      <c r="AD2347" t="n">
        <v>73.78216552734375</v>
      </c>
    </row>
    <row r="2348">
      <c r="A2348" s="77" t="n">
        <v>42486</v>
      </c>
      <c r="B2348" t="n">
        <v>94.06639099121094</v>
      </c>
      <c r="C2348" t="n">
        <v>86.24298095703125</v>
      </c>
      <c r="D2348" t="n">
        <v>23.09000015258789</v>
      </c>
      <c r="E2348" t="n">
        <v>94.56999969482422</v>
      </c>
      <c r="F2348" t="n">
        <v>29.92386054992676</v>
      </c>
      <c r="G2348" t="n">
        <v>48.54276275634766</v>
      </c>
      <c r="H2348" t="n">
        <v>1242.199951171875</v>
      </c>
      <c r="I2348" t="n">
        <v>59.58316040039062</v>
      </c>
      <c r="J2348" t="n">
        <v>92.33240509033203</v>
      </c>
      <c r="K2348" t="n">
        <v>104.6722030639648</v>
      </c>
      <c r="L2348" t="n">
        <v>248.3064117431641</v>
      </c>
      <c r="M2348" t="n">
        <v>103.2387924194336</v>
      </c>
      <c r="N2348" t="n">
        <v>81.64277648925781</v>
      </c>
      <c r="O2348" t="n">
        <v>45.89971542358398</v>
      </c>
      <c r="P2348" t="n">
        <v>185.1528167724609</v>
      </c>
      <c r="Q2348" t="n">
        <v>93.25912475585938</v>
      </c>
      <c r="R2348" t="n">
        <v>86.48000335693359</v>
      </c>
      <c r="S2348" t="n">
        <v>64.40268707275391</v>
      </c>
      <c r="T2348" t="n">
        <v>41.59194946289062</v>
      </c>
      <c r="V2348" t="n">
        <v>50.53446960449219</v>
      </c>
      <c r="W2348" t="n">
        <v>16.91527938842773</v>
      </c>
      <c r="X2348" t="n">
        <v>50.16007614135742</v>
      </c>
      <c r="Y2348" t="n">
        <v>39.79474258422852</v>
      </c>
      <c r="Z2348" t="n">
        <v>43.79146575927734</v>
      </c>
      <c r="AA2348" t="n">
        <v>25.51046371459961</v>
      </c>
      <c r="AB2348" t="n">
        <v>38.47776031494141</v>
      </c>
      <c r="AC2348" t="n">
        <v>63.9522705078125</v>
      </c>
      <c r="AD2348" t="n">
        <v>73.95840454101562</v>
      </c>
    </row>
    <row r="2349">
      <c r="A2349" s="77" t="n">
        <v>42487</v>
      </c>
      <c r="B2349" t="n">
        <v>94.34768676757812</v>
      </c>
      <c r="C2349" t="n">
        <v>86.24298095703125</v>
      </c>
      <c r="D2349" t="n">
        <v>23.25</v>
      </c>
      <c r="E2349" t="n">
        <v>94.38999938964844</v>
      </c>
      <c r="F2349" t="n">
        <v>30.10501098632812</v>
      </c>
      <c r="G2349" t="n">
        <v>48.57542037963867</v>
      </c>
      <c r="H2349" t="n">
        <v>1249.199951171875</v>
      </c>
      <c r="I2349" t="n">
        <v>59.93337249755859</v>
      </c>
      <c r="J2349" t="n">
        <v>91.04945373535156</v>
      </c>
      <c r="K2349" t="n">
        <v>105.0381469726562</v>
      </c>
      <c r="L2349" t="n">
        <v>249.5686340332031</v>
      </c>
      <c r="M2349" t="n">
        <v>102.4105911254883</v>
      </c>
      <c r="N2349" t="n">
        <v>81.78007507324219</v>
      </c>
      <c r="O2349" t="n">
        <v>46.11594772338867</v>
      </c>
      <c r="P2349" t="n">
        <v>185.5338592529297</v>
      </c>
      <c r="Q2349" t="n">
        <v>93.82535552978516</v>
      </c>
      <c r="R2349" t="n">
        <v>89.12000274658203</v>
      </c>
      <c r="S2349" t="n">
        <v>64.36379241943359</v>
      </c>
      <c r="T2349" t="n">
        <v>41.94272613525391</v>
      </c>
      <c r="V2349" t="n">
        <v>51.4948844909668</v>
      </c>
      <c r="W2349" t="n">
        <v>16.94388580322266</v>
      </c>
      <c r="X2349" t="n">
        <v>50.51431655883789</v>
      </c>
      <c r="Y2349" t="n">
        <v>39.61068344116211</v>
      </c>
      <c r="Z2349" t="n">
        <v>44.00156021118164</v>
      </c>
      <c r="AA2349" t="n">
        <v>25.41411018371582</v>
      </c>
      <c r="AB2349" t="n">
        <v>39.03660202026367</v>
      </c>
      <c r="AC2349" t="n">
        <v>63.88053512573242</v>
      </c>
      <c r="AD2349" t="n">
        <v>73.88420867919922</v>
      </c>
    </row>
    <row r="2350">
      <c r="A2350" s="77" t="n">
        <v>42488</v>
      </c>
      <c r="B2350" t="n">
        <v>94.53522491455078</v>
      </c>
      <c r="C2350" t="n">
        <v>86.24298095703125</v>
      </c>
      <c r="D2350" t="n">
        <v>23.34000015258789</v>
      </c>
      <c r="E2350" t="n">
        <v>93.76000213623047</v>
      </c>
      <c r="F2350" t="n">
        <v>29.79447364807129</v>
      </c>
      <c r="G2350" t="n">
        <v>47.91403198242188</v>
      </c>
      <c r="H2350" t="n">
        <v>1265.5</v>
      </c>
      <c r="I2350" t="n">
        <v>59.83327102661133</v>
      </c>
      <c r="J2350" t="n">
        <v>90.32102203369141</v>
      </c>
      <c r="K2350" t="n">
        <v>103.8396606445312</v>
      </c>
      <c r="L2350" t="n">
        <v>246.3072662353516</v>
      </c>
      <c r="M2350" t="n">
        <v>101.1730728149414</v>
      </c>
      <c r="N2350" t="n">
        <v>81.19422912597656</v>
      </c>
      <c r="O2350" t="n">
        <v>45.32161712646484</v>
      </c>
      <c r="P2350" t="n">
        <v>183.8500518798828</v>
      </c>
      <c r="Q2350" t="n">
        <v>94.31775665283203</v>
      </c>
      <c r="R2350" t="n">
        <v>89.76000213623047</v>
      </c>
      <c r="S2350" t="n">
        <v>64.23161315917969</v>
      </c>
      <c r="T2350" t="n">
        <v>41.54810333251953</v>
      </c>
      <c r="V2350" t="n">
        <v>50.72954940795898</v>
      </c>
      <c r="W2350" t="n">
        <v>16.76507568359375</v>
      </c>
      <c r="X2350" t="n">
        <v>50.02724456787109</v>
      </c>
      <c r="Y2350" t="n">
        <v>39.11369705200195</v>
      </c>
      <c r="Z2350" t="n">
        <v>44.0435791015625</v>
      </c>
      <c r="AA2350" t="n">
        <v>25.43980598449707</v>
      </c>
      <c r="AB2350" t="n">
        <v>38.97990036010742</v>
      </c>
      <c r="AC2350" t="n">
        <v>63.57566833496094</v>
      </c>
      <c r="AD2350" t="n">
        <v>73.08655548095703</v>
      </c>
    </row>
    <row r="2351">
      <c r="A2351" s="77" t="n">
        <v>42489</v>
      </c>
      <c r="B2351" t="n">
        <v>94.52672576904297</v>
      </c>
      <c r="C2351" t="n">
        <v>86.26185607910156</v>
      </c>
      <c r="D2351" t="n">
        <v>23.6299991607666</v>
      </c>
      <c r="E2351" t="n">
        <v>93.08000183105469</v>
      </c>
      <c r="F2351" t="n">
        <v>29.66508293151855</v>
      </c>
      <c r="G2351" t="n">
        <v>47.70989608764648</v>
      </c>
      <c r="H2351" t="n">
        <v>1289.199951171875</v>
      </c>
      <c r="I2351" t="n">
        <v>59.93337249755859</v>
      </c>
      <c r="J2351" t="n">
        <v>87.91920471191406</v>
      </c>
      <c r="K2351" t="n">
        <v>102.9064865112305</v>
      </c>
      <c r="L2351" t="n">
        <v>244.9252777099609</v>
      </c>
      <c r="M2351" t="n">
        <v>100.6399841308594</v>
      </c>
      <c r="N2351" t="n">
        <v>80.77316284179688</v>
      </c>
      <c r="O2351" t="n">
        <v>45.14068222045898</v>
      </c>
      <c r="P2351" t="n">
        <v>182.8574371337891</v>
      </c>
      <c r="Q2351" t="n">
        <v>94.27671813964844</v>
      </c>
      <c r="R2351" t="n">
        <v>90.40000152587891</v>
      </c>
      <c r="S2351" t="n">
        <v>63.64053344726562</v>
      </c>
      <c r="T2351" t="n">
        <v>41.30257797241211</v>
      </c>
      <c r="V2351" t="n">
        <v>50.64702606201172</v>
      </c>
      <c r="W2351" t="n">
        <v>16.67209434509277</v>
      </c>
      <c r="X2351" t="n">
        <v>49.73499298095703</v>
      </c>
      <c r="Y2351" t="n">
        <v>38.773193359375</v>
      </c>
      <c r="Z2351" t="n">
        <v>43.95114135742188</v>
      </c>
      <c r="AA2351" t="n">
        <v>25.19730567932129</v>
      </c>
      <c r="AB2351" t="n">
        <v>39.21476745605469</v>
      </c>
      <c r="AC2351" t="n">
        <v>62.58033752441406</v>
      </c>
      <c r="AD2351" t="n">
        <v>73.45754241943359</v>
      </c>
    </row>
    <row r="2352">
      <c r="A2352" s="77" t="n">
        <v>42492</v>
      </c>
      <c r="B2352" t="n">
        <v>94.46269226074219</v>
      </c>
      <c r="C2352" t="n">
        <v>86.24298095703125</v>
      </c>
      <c r="D2352" t="n">
        <v>23.3799991607666</v>
      </c>
      <c r="E2352" t="n">
        <v>92.62999725341797</v>
      </c>
      <c r="F2352" t="n">
        <v>29.58744812011719</v>
      </c>
      <c r="G2352" t="n">
        <v>48.15898513793945</v>
      </c>
      <c r="H2352" t="n">
        <v>1294.699951171875</v>
      </c>
      <c r="I2352" t="n">
        <v>59.95635604858398</v>
      </c>
      <c r="J2352" t="n">
        <v>88.90029907226562</v>
      </c>
      <c r="K2352" t="n">
        <v>103.8213653564453</v>
      </c>
      <c r="L2352" t="n">
        <v>247.1824493408203</v>
      </c>
      <c r="M2352" t="n">
        <v>101.591911315918</v>
      </c>
      <c r="N2352" t="n">
        <v>81.57868194580078</v>
      </c>
      <c r="O2352" t="n">
        <v>45.4495849609375</v>
      </c>
      <c r="P2352" t="n">
        <v>184.3108673095703</v>
      </c>
      <c r="Q2352" t="n">
        <v>93.96488952636719</v>
      </c>
      <c r="R2352" t="n">
        <v>88.40000152587891</v>
      </c>
      <c r="S2352" t="n">
        <v>64.62825012207031</v>
      </c>
      <c r="T2352" t="n">
        <v>41.45165252685547</v>
      </c>
      <c r="V2352" t="n">
        <v>50.59449768066406</v>
      </c>
      <c r="W2352" t="n">
        <v>16.82229995727539</v>
      </c>
      <c r="X2352" t="n">
        <v>49.9918098449707</v>
      </c>
      <c r="Y2352" t="n">
        <v>39.05848693847656</v>
      </c>
      <c r="Z2352" t="n">
        <v>44.45536422729492</v>
      </c>
      <c r="AA2352" t="n">
        <v>25.4622859954834</v>
      </c>
      <c r="AB2352" t="n">
        <v>39.53062438964844</v>
      </c>
      <c r="AC2352" t="n">
        <v>62.93901824951172</v>
      </c>
      <c r="AD2352" t="n">
        <v>74.48704528808594</v>
      </c>
    </row>
    <row r="2353">
      <c r="A2353" s="77" t="n">
        <v>42493</v>
      </c>
      <c r="B2353" t="n">
        <v>94.63348388671875</v>
      </c>
      <c r="C2353" t="n">
        <v>86.26185607910156</v>
      </c>
      <c r="D2353" t="n">
        <v>23.03000068664551</v>
      </c>
      <c r="E2353" t="n">
        <v>92.94000244140625</v>
      </c>
      <c r="F2353" t="n">
        <v>28.7507209777832</v>
      </c>
      <c r="G2353" t="n">
        <v>47.36695098876953</v>
      </c>
      <c r="H2353" t="n">
        <v>1290.699951171875</v>
      </c>
      <c r="I2353" t="n">
        <v>59.568603515625</v>
      </c>
      <c r="J2353" t="n">
        <v>87.19734954833984</v>
      </c>
      <c r="K2353" t="n">
        <v>102.1196594238281</v>
      </c>
      <c r="L2353" t="n">
        <v>243.7092132568359</v>
      </c>
      <c r="M2353" t="n">
        <v>100.6494827270508</v>
      </c>
      <c r="N2353" t="n">
        <v>80.66331481933594</v>
      </c>
      <c r="O2353" t="n">
        <v>44.88472366333008</v>
      </c>
      <c r="P2353" t="n">
        <v>182.7068328857422</v>
      </c>
      <c r="Q2353" t="n">
        <v>94.00592041015625</v>
      </c>
      <c r="R2353" t="n">
        <v>85.91999816894531</v>
      </c>
      <c r="S2353" t="n">
        <v>64.72934722900391</v>
      </c>
      <c r="T2353" t="n">
        <v>40.76763916015625</v>
      </c>
      <c r="V2353" t="n">
        <v>49.40147399902344</v>
      </c>
      <c r="W2353" t="n">
        <v>16.60772514343262</v>
      </c>
      <c r="X2353" t="n">
        <v>49.58444976806641</v>
      </c>
      <c r="Y2353" t="n">
        <v>38.69955825805664</v>
      </c>
      <c r="Z2353" t="n">
        <v>44.37131881713867</v>
      </c>
      <c r="AA2353" t="n">
        <v>25.59076118469238</v>
      </c>
      <c r="AB2353" t="n">
        <v>39.49821853637695</v>
      </c>
      <c r="AC2353" t="n">
        <v>62.74175262451172</v>
      </c>
      <c r="AD2353" t="n">
        <v>73.80073547363281</v>
      </c>
    </row>
    <row r="2354">
      <c r="A2354" s="77" t="n">
        <v>42494</v>
      </c>
      <c r="B2354" t="n">
        <v>94.67617034912109</v>
      </c>
      <c r="C2354" t="n">
        <v>86.24298095703125</v>
      </c>
      <c r="D2354" t="n">
        <v>23.02000045776367</v>
      </c>
      <c r="E2354" t="n">
        <v>93.18000030517578</v>
      </c>
      <c r="F2354" t="n">
        <v>28.28491401672363</v>
      </c>
      <c r="G2354" t="n">
        <v>46.81987762451172</v>
      </c>
      <c r="H2354" t="n">
        <v>1273.300048828125</v>
      </c>
      <c r="I2354" t="n">
        <v>59.34603881835938</v>
      </c>
      <c r="J2354" t="n">
        <v>84.66426849365234</v>
      </c>
      <c r="K2354" t="n">
        <v>101.2779769897461</v>
      </c>
      <c r="L2354" t="n">
        <v>242.6773834228516</v>
      </c>
      <c r="M2354" t="n">
        <v>100.0021820068359</v>
      </c>
      <c r="N2354" t="n">
        <v>80.01339721679688</v>
      </c>
      <c r="O2354" t="n">
        <v>44.65524291992188</v>
      </c>
      <c r="P2354" t="n">
        <v>181.6876068115234</v>
      </c>
      <c r="Q2354" t="n">
        <v>94.11263275146484</v>
      </c>
      <c r="R2354" t="n">
        <v>86.31999969482422</v>
      </c>
      <c r="S2354" t="n">
        <v>65.65485382080078</v>
      </c>
      <c r="T2354" t="n">
        <v>40.35550308227539</v>
      </c>
      <c r="V2354" t="n">
        <v>48.68866348266602</v>
      </c>
      <c r="W2354" t="n">
        <v>16.4789867401123</v>
      </c>
      <c r="X2354" t="n">
        <v>48.9733772277832</v>
      </c>
      <c r="Y2354" t="n">
        <v>38.57991790771484</v>
      </c>
      <c r="Z2354" t="n">
        <v>44.50577926635742</v>
      </c>
      <c r="AA2354" t="n">
        <v>25.96013069152832</v>
      </c>
      <c r="AB2354" t="n">
        <v>39.95986557006836</v>
      </c>
      <c r="AC2354" t="n">
        <v>62.14095687866211</v>
      </c>
      <c r="AD2354" t="n">
        <v>73.46682739257812</v>
      </c>
    </row>
    <row r="2355">
      <c r="A2355" s="77" t="n">
        <v>42495</v>
      </c>
      <c r="B2355" t="n">
        <v>94.91532135009766</v>
      </c>
      <c r="C2355" t="n">
        <v>86.24298095703125</v>
      </c>
      <c r="D2355" t="n">
        <v>22.77000045776367</v>
      </c>
      <c r="E2355" t="n">
        <v>93.77999877929688</v>
      </c>
      <c r="F2355" t="n">
        <v>28.27628707885742</v>
      </c>
      <c r="G2355" t="n">
        <v>46.72189712524414</v>
      </c>
      <c r="H2355" t="n">
        <v>1271.400024414062</v>
      </c>
      <c r="I2355" t="n">
        <v>59.29577255249023</v>
      </c>
      <c r="J2355" t="n">
        <v>85.04490661621094</v>
      </c>
      <c r="K2355" t="n">
        <v>100.8754043579102</v>
      </c>
      <c r="L2355" t="n">
        <v>242.5206909179688</v>
      </c>
      <c r="M2355" t="n">
        <v>99.97362518310547</v>
      </c>
      <c r="N2355" t="n">
        <v>79.69300842285156</v>
      </c>
      <c r="O2355" t="n">
        <v>44.35074234008789</v>
      </c>
      <c r="P2355" t="n">
        <v>181.6521759033203</v>
      </c>
      <c r="Q2355" t="n">
        <v>94.41624450683594</v>
      </c>
      <c r="R2355" t="n">
        <v>87.19999694824219</v>
      </c>
      <c r="S2355" t="n">
        <v>65.84149932861328</v>
      </c>
      <c r="T2355" t="n">
        <v>40.15381622314453</v>
      </c>
      <c r="V2355" t="n">
        <v>49.08634567260742</v>
      </c>
      <c r="W2355" t="n">
        <v>16.47183418273926</v>
      </c>
      <c r="X2355" t="n">
        <v>48.94681167602539</v>
      </c>
      <c r="Y2355" t="n">
        <v>38.59832763671875</v>
      </c>
      <c r="Z2355" t="n">
        <v>44.51418304443359</v>
      </c>
      <c r="AA2355" t="n">
        <v>25.98421859741211</v>
      </c>
      <c r="AB2355" t="n">
        <v>39.80597686767578</v>
      </c>
      <c r="AC2355" t="n">
        <v>62.4009895324707</v>
      </c>
      <c r="AD2355" t="n">
        <v>72.99381256103516</v>
      </c>
    </row>
    <row r="2356">
      <c r="A2356" s="77" t="n">
        <v>42496</v>
      </c>
      <c r="B2356" t="n">
        <v>94.77007293701172</v>
      </c>
      <c r="C2356" t="n">
        <v>86.26185607910156</v>
      </c>
      <c r="D2356" t="n">
        <v>22.96999931335449</v>
      </c>
      <c r="E2356" t="n">
        <v>93.88999938964844</v>
      </c>
      <c r="F2356" t="n">
        <v>28.31941795349121</v>
      </c>
      <c r="G2356" t="n">
        <v>46.85254287719727</v>
      </c>
      <c r="H2356" t="n">
        <v>1292.900024414062</v>
      </c>
      <c r="I2356" t="n">
        <v>59.25986480712891</v>
      </c>
      <c r="J2356" t="n">
        <v>83.76194000244141</v>
      </c>
      <c r="K2356" t="n">
        <v>101.4701080322266</v>
      </c>
      <c r="L2356" t="n">
        <v>243.6446838378906</v>
      </c>
      <c r="M2356" t="n">
        <v>100.506706237793</v>
      </c>
      <c r="N2356" t="n">
        <v>80.29715728759766</v>
      </c>
      <c r="O2356" t="n">
        <v>44.70378875732422</v>
      </c>
      <c r="P2356" t="n">
        <v>182.3168334960938</v>
      </c>
      <c r="Q2356" t="n">
        <v>94.08796691894531</v>
      </c>
      <c r="R2356" t="n">
        <v>87.68000030517578</v>
      </c>
      <c r="S2356" t="n">
        <v>66.56477355957031</v>
      </c>
      <c r="T2356" t="n">
        <v>40.47826766967773</v>
      </c>
      <c r="V2356" t="n">
        <v>48.97378540039062</v>
      </c>
      <c r="W2356" t="n">
        <v>16.54335784912109</v>
      </c>
      <c r="X2356" t="n">
        <v>49.27449035644531</v>
      </c>
      <c r="Y2356" t="n">
        <v>38.88362884521484</v>
      </c>
      <c r="Z2356" t="n">
        <v>44.74107360839844</v>
      </c>
      <c r="AA2356" t="n">
        <v>26.12072563171387</v>
      </c>
      <c r="AB2356" t="n">
        <v>39.54682540893555</v>
      </c>
      <c r="AC2356" t="n">
        <v>62.03334045410156</v>
      </c>
      <c r="AD2356" t="n">
        <v>73.53173828125</v>
      </c>
    </row>
    <row r="2357">
      <c r="A2357" s="77" t="n">
        <v>42499</v>
      </c>
      <c r="B2357" t="n">
        <v>94.82991027832031</v>
      </c>
      <c r="C2357" t="n">
        <v>86.26185607910156</v>
      </c>
      <c r="D2357" t="n">
        <v>22.43000030517578</v>
      </c>
      <c r="E2357" t="n">
        <v>94.15000152587891</v>
      </c>
      <c r="F2357" t="n">
        <v>27.95712280273438</v>
      </c>
      <c r="G2357" t="n">
        <v>46.75455856323242</v>
      </c>
      <c r="H2357" t="n">
        <v>1265.599975585938</v>
      </c>
      <c r="I2357" t="n">
        <v>59.15213012695312</v>
      </c>
      <c r="J2357" t="n">
        <v>85.93409729003906</v>
      </c>
      <c r="K2357" t="n">
        <v>101.7628631591797</v>
      </c>
      <c r="L2357" t="n">
        <v>243.5894317626953</v>
      </c>
      <c r="M2357" t="n">
        <v>100.7922744750977</v>
      </c>
      <c r="N2357" t="n">
        <v>80.53515625</v>
      </c>
      <c r="O2357" t="n">
        <v>44.70819854736328</v>
      </c>
      <c r="P2357" t="n">
        <v>182.4674987792969</v>
      </c>
      <c r="Q2357" t="n">
        <v>94.14543151855469</v>
      </c>
      <c r="R2357" t="n">
        <v>85.44000244140625</v>
      </c>
      <c r="S2357" t="n">
        <v>67.29581451416016</v>
      </c>
      <c r="T2357" t="n">
        <v>39.98720169067383</v>
      </c>
      <c r="V2357" t="n">
        <v>48.26097106933594</v>
      </c>
      <c r="W2357" t="n">
        <v>16.50044631958008</v>
      </c>
      <c r="X2357" t="n">
        <v>49.05308532714844</v>
      </c>
      <c r="Y2357" t="n">
        <v>38.88362884521484</v>
      </c>
      <c r="Z2357" t="n">
        <v>44.98478317260742</v>
      </c>
      <c r="AA2357" t="n">
        <v>26.38409996032715</v>
      </c>
      <c r="AB2357" t="n">
        <v>39.77359008789062</v>
      </c>
      <c r="AC2357" t="n">
        <v>62.74175262451172</v>
      </c>
      <c r="AD2357" t="n">
        <v>73.73579406738281</v>
      </c>
    </row>
    <row r="2358">
      <c r="A2358" s="77" t="n">
        <v>42500</v>
      </c>
      <c r="B2358" t="n">
        <v>94.87260437011719</v>
      </c>
      <c r="C2358" t="n">
        <v>86.26185607910156</v>
      </c>
      <c r="D2358" t="n">
        <v>22.97999954223633</v>
      </c>
      <c r="E2358" t="n">
        <v>94.29000091552734</v>
      </c>
      <c r="F2358" t="n">
        <v>28.49193572998047</v>
      </c>
      <c r="G2358" t="n">
        <v>47.42411041259766</v>
      </c>
      <c r="H2358" t="n">
        <v>1263.900024414062</v>
      </c>
      <c r="I2358" t="n">
        <v>59.6547737121582</v>
      </c>
      <c r="J2358" t="n">
        <v>86.63958740234375</v>
      </c>
      <c r="K2358" t="n">
        <v>102.7875289916992</v>
      </c>
      <c r="L2358" t="n">
        <v>246.47314453125</v>
      </c>
      <c r="M2358" t="n">
        <v>102.1726226806641</v>
      </c>
      <c r="N2358" t="n">
        <v>81.68852996826172</v>
      </c>
      <c r="O2358" t="n">
        <v>45.04800796508789</v>
      </c>
      <c r="P2358" t="n">
        <v>184.7362823486328</v>
      </c>
      <c r="Q2358" t="n">
        <v>94.43263244628906</v>
      </c>
      <c r="R2358" t="n">
        <v>87.91999816894531</v>
      </c>
      <c r="S2358" t="n">
        <v>67.28802490234375</v>
      </c>
      <c r="T2358" t="n">
        <v>40.65365219116211</v>
      </c>
      <c r="V2358" t="n">
        <v>49.10884475708008</v>
      </c>
      <c r="W2358" t="n">
        <v>16.7364673614502</v>
      </c>
      <c r="X2358" t="n">
        <v>49.89440155029297</v>
      </c>
      <c r="Y2358" t="n">
        <v>39.38981628417969</v>
      </c>
      <c r="Z2358" t="n">
        <v>45.43017959594727</v>
      </c>
      <c r="AA2358" t="n">
        <v>26.4820613861084</v>
      </c>
      <c r="AB2358" t="n">
        <v>39.81407928466797</v>
      </c>
      <c r="AC2358" t="n">
        <v>63.27079010009766</v>
      </c>
      <c r="AD2358" t="n">
        <v>74.68181610107422</v>
      </c>
    </row>
    <row r="2359">
      <c r="A2359" s="77" t="n">
        <v>42501</v>
      </c>
      <c r="B2359" t="n">
        <v>94.87260437011719</v>
      </c>
      <c r="C2359" t="n">
        <v>86.22409820556641</v>
      </c>
      <c r="D2359" t="n">
        <v>23.32999992370605</v>
      </c>
      <c r="E2359" t="n">
        <v>93.81999969482422</v>
      </c>
      <c r="F2359" t="n">
        <v>28.42292976379395</v>
      </c>
      <c r="G2359" t="n">
        <v>47.01584243774414</v>
      </c>
      <c r="H2359" t="n">
        <v>1274.599975585938</v>
      </c>
      <c r="I2359" t="n">
        <v>59.6116828918457</v>
      </c>
      <c r="J2359" t="n">
        <v>84.03102874755859</v>
      </c>
      <c r="K2359" t="n">
        <v>101.5158462524414</v>
      </c>
      <c r="L2359" t="n">
        <v>244.0500793457031</v>
      </c>
      <c r="M2359" t="n">
        <v>101.2492141723633</v>
      </c>
      <c r="N2359" t="n">
        <v>80.24224090576172</v>
      </c>
      <c r="O2359" t="n">
        <v>44.52727127075195</v>
      </c>
      <c r="P2359" t="n">
        <v>183.0081024169922</v>
      </c>
      <c r="Q2359" t="n">
        <v>94.41624450683594</v>
      </c>
      <c r="R2359" t="n">
        <v>90.72000122070312</v>
      </c>
      <c r="S2359" t="n">
        <v>65.84925842285156</v>
      </c>
      <c r="T2359" t="n">
        <v>40.51335144042969</v>
      </c>
      <c r="V2359" t="n">
        <v>49.2589111328125</v>
      </c>
      <c r="W2359" t="n">
        <v>16.55766105651855</v>
      </c>
      <c r="X2359" t="n">
        <v>49.47817611694336</v>
      </c>
      <c r="Y2359" t="n">
        <v>39.10451126098633</v>
      </c>
      <c r="Z2359" t="n">
        <v>45.06883239746094</v>
      </c>
      <c r="AA2359" t="n">
        <v>26.00028038024902</v>
      </c>
      <c r="AB2359" t="n">
        <v>39.95986557006836</v>
      </c>
      <c r="AC2359" t="n">
        <v>62.50859451293945</v>
      </c>
      <c r="AD2359" t="n">
        <v>73.1793212890625</v>
      </c>
    </row>
    <row r="2360">
      <c r="A2360" s="77" t="n">
        <v>42502</v>
      </c>
      <c r="B2360" t="n">
        <v>94.78718566894531</v>
      </c>
      <c r="C2360" t="n">
        <v>86.22409820556641</v>
      </c>
      <c r="D2360" t="n">
        <v>23.36000061035156</v>
      </c>
      <c r="E2360" t="n">
        <v>94.13999938964844</v>
      </c>
      <c r="F2360" t="n">
        <v>28.34529685974121</v>
      </c>
      <c r="G2360" t="n">
        <v>46.99951934814453</v>
      </c>
      <c r="H2360" t="n">
        <v>1270.300048828125</v>
      </c>
      <c r="I2360" t="n">
        <v>59.70504379272461</v>
      </c>
      <c r="J2360" t="n">
        <v>82.59712982177734</v>
      </c>
      <c r="K2360" t="n">
        <v>100.9760665893555</v>
      </c>
      <c r="L2360" t="n">
        <v>243.9671478271484</v>
      </c>
      <c r="M2360" t="n">
        <v>100.8017883300781</v>
      </c>
      <c r="N2360" t="n">
        <v>80.28799438476562</v>
      </c>
      <c r="O2360" t="n">
        <v>44.41693878173828</v>
      </c>
      <c r="P2360" t="n">
        <v>183.0613250732422</v>
      </c>
      <c r="Q2360" t="n">
        <v>94.35055541992188</v>
      </c>
      <c r="R2360" t="n">
        <v>91.59999847412109</v>
      </c>
      <c r="S2360" t="n">
        <v>66.23031616210938</v>
      </c>
      <c r="T2360" t="n">
        <v>40.68872451782227</v>
      </c>
      <c r="V2360" t="n">
        <v>49.39396667480469</v>
      </c>
      <c r="W2360" t="n">
        <v>16.5648136138916</v>
      </c>
      <c r="X2360" t="n">
        <v>49.37190628051758</v>
      </c>
      <c r="Y2360" t="n">
        <v>38.99406814575195</v>
      </c>
      <c r="Z2360" t="n">
        <v>45.31252288818359</v>
      </c>
      <c r="AA2360" t="n">
        <v>26.08860969543457</v>
      </c>
      <c r="AB2360" t="n">
        <v>40.19473266601562</v>
      </c>
      <c r="AC2360" t="n">
        <v>62.14095687866211</v>
      </c>
      <c r="AD2360" t="n">
        <v>73.31841278076172</v>
      </c>
    </row>
    <row r="2361">
      <c r="A2361" s="77" t="n">
        <v>42503</v>
      </c>
      <c r="B2361" t="n">
        <v>94.966552734375</v>
      </c>
      <c r="C2361" t="n">
        <v>86.22409820556641</v>
      </c>
      <c r="D2361" t="n">
        <v>23.29000091552734</v>
      </c>
      <c r="E2361" t="n">
        <v>94.61000061035156</v>
      </c>
      <c r="F2361" t="n">
        <v>27.83635711669922</v>
      </c>
      <c r="G2361" t="n">
        <v>46.51775741577148</v>
      </c>
      <c r="H2361" t="n">
        <v>1271.900024414062</v>
      </c>
      <c r="I2361" t="n">
        <v>59.4393424987793</v>
      </c>
      <c r="J2361" t="n">
        <v>83.30915069580078</v>
      </c>
      <c r="K2361" t="n">
        <v>100.3082122802734</v>
      </c>
      <c r="L2361" t="n">
        <v>241.5441436767578</v>
      </c>
      <c r="M2361" t="n">
        <v>100.4305572509766</v>
      </c>
      <c r="N2361" t="n">
        <v>79.40923309326172</v>
      </c>
      <c r="O2361" t="n">
        <v>44.03742599487305</v>
      </c>
      <c r="P2361" t="n">
        <v>181.4660797119141</v>
      </c>
      <c r="Q2361" t="n">
        <v>94.58036804199219</v>
      </c>
      <c r="R2361" t="n">
        <v>90.95999908447266</v>
      </c>
      <c r="S2361" t="n">
        <v>65.63927459716797</v>
      </c>
      <c r="T2361" t="n">
        <v>40.29411315917969</v>
      </c>
      <c r="V2361" t="n">
        <v>48.76369476318359</v>
      </c>
      <c r="W2361" t="n">
        <v>16.36454772949219</v>
      </c>
      <c r="X2361" t="n">
        <v>48.75197601318359</v>
      </c>
      <c r="Y2361" t="n">
        <v>38.8468132019043</v>
      </c>
      <c r="Z2361" t="n">
        <v>44.74107360839844</v>
      </c>
      <c r="AA2361" t="n">
        <v>25.71201324462891</v>
      </c>
      <c r="AB2361" t="n">
        <v>40.00036239624023</v>
      </c>
      <c r="AC2361" t="n">
        <v>61.99747848510742</v>
      </c>
      <c r="AD2361" t="n">
        <v>72.44658660888672</v>
      </c>
    </row>
    <row r="2362">
      <c r="A2362" s="77" t="n">
        <v>42506</v>
      </c>
      <c r="B2362" t="n">
        <v>94.80427551269531</v>
      </c>
      <c r="C2362" t="n">
        <v>86.22409820556641</v>
      </c>
      <c r="D2362" t="n">
        <v>23.52000045776367</v>
      </c>
      <c r="E2362" t="n">
        <v>94.56999969482422</v>
      </c>
      <c r="F2362" t="n">
        <v>28.17277145385742</v>
      </c>
      <c r="G2362" t="n">
        <v>47.07300567626953</v>
      </c>
      <c r="H2362" t="n">
        <v>1273.400024414062</v>
      </c>
      <c r="I2362" t="n">
        <v>59.76967239379883</v>
      </c>
      <c r="J2362" t="n">
        <v>85.85860443115234</v>
      </c>
      <c r="K2362" t="n">
        <v>101.5798950195312</v>
      </c>
      <c r="L2362" t="n">
        <v>244.0776672363281</v>
      </c>
      <c r="M2362" t="n">
        <v>101.6871109008789</v>
      </c>
      <c r="N2362" t="n">
        <v>79.95845794677734</v>
      </c>
      <c r="O2362" t="n">
        <v>44.52727127075195</v>
      </c>
      <c r="P2362" t="n">
        <v>183.2562255859375</v>
      </c>
      <c r="Q2362" t="n">
        <v>94.47367858886719</v>
      </c>
      <c r="R2362" t="n">
        <v>94.08000183105469</v>
      </c>
      <c r="S2362" t="n">
        <v>66.26142883300781</v>
      </c>
      <c r="T2362" t="n">
        <v>40.98688125610352</v>
      </c>
      <c r="V2362" t="n">
        <v>49.58905792236328</v>
      </c>
      <c r="W2362" t="n">
        <v>16.45037460327148</v>
      </c>
      <c r="X2362" t="n">
        <v>49.35419845581055</v>
      </c>
      <c r="Y2362" t="n">
        <v>39.38981628417969</v>
      </c>
      <c r="Z2362" t="n">
        <v>45.02680587768555</v>
      </c>
      <c r="AA2362" t="n">
        <v>26.06290626525879</v>
      </c>
      <c r="AB2362" t="n">
        <v>40.04895401000977</v>
      </c>
      <c r="AC2362" t="n">
        <v>62.84038543701172</v>
      </c>
      <c r="AD2362" t="n">
        <v>72.90105438232422</v>
      </c>
    </row>
    <row r="2363">
      <c r="A2363" s="77" t="n">
        <v>42507</v>
      </c>
      <c r="B2363" t="n">
        <v>94.67617034912109</v>
      </c>
      <c r="C2363" t="n">
        <v>86.22409820556641</v>
      </c>
      <c r="D2363" t="n">
        <v>23.75</v>
      </c>
      <c r="E2363" t="n">
        <v>94.55000305175781</v>
      </c>
      <c r="F2363" t="n">
        <v>28.04338073730469</v>
      </c>
      <c r="G2363" t="n">
        <v>46.73005294799805</v>
      </c>
      <c r="H2363" t="n">
        <v>1276.199951171875</v>
      </c>
      <c r="I2363" t="n">
        <v>59.64760208129883</v>
      </c>
      <c r="J2363" t="n">
        <v>85.03834533691406</v>
      </c>
      <c r="K2363" t="n">
        <v>99.96967315673828</v>
      </c>
      <c r="L2363" t="n">
        <v>241.43359375</v>
      </c>
      <c r="M2363" t="n">
        <v>100.411491394043</v>
      </c>
      <c r="N2363" t="n">
        <v>79.22616577148438</v>
      </c>
      <c r="O2363" t="n">
        <v>43.71527099609375</v>
      </c>
      <c r="P2363" t="n">
        <v>181.5457916259766</v>
      </c>
      <c r="Q2363" t="n">
        <v>94.53932189941406</v>
      </c>
      <c r="R2363" t="n">
        <v>95.36000061035156</v>
      </c>
      <c r="S2363" t="n">
        <v>65.03264617919922</v>
      </c>
      <c r="T2363" t="n">
        <v>40.77642059326172</v>
      </c>
      <c r="V2363" t="n">
        <v>49.82165908813477</v>
      </c>
      <c r="W2363" t="n">
        <v>16.35739135742188</v>
      </c>
      <c r="X2363" t="n">
        <v>49.11507415771484</v>
      </c>
      <c r="Y2363" t="n">
        <v>38.99406814575195</v>
      </c>
      <c r="Z2363" t="n">
        <v>44.14442443847656</v>
      </c>
      <c r="AA2363" t="n">
        <v>25.63090896606445</v>
      </c>
      <c r="AB2363" t="n">
        <v>39.36864852905273</v>
      </c>
      <c r="AC2363" t="n">
        <v>62.1857795715332</v>
      </c>
      <c r="AD2363" t="n">
        <v>72.07557678222656</v>
      </c>
    </row>
    <row r="2364">
      <c r="A2364" s="77" t="n">
        <v>42508</v>
      </c>
      <c r="B2364" t="n">
        <v>94.28333282470703</v>
      </c>
      <c r="C2364" t="n">
        <v>86.24298095703125</v>
      </c>
      <c r="D2364" t="n">
        <v>23.45000076293945</v>
      </c>
      <c r="E2364" t="n">
        <v>95.08000183105469</v>
      </c>
      <c r="F2364" t="n">
        <v>27.7673454284668</v>
      </c>
      <c r="G2364" t="n">
        <v>46.74639511108398</v>
      </c>
      <c r="H2364" t="n">
        <v>1273.699951171875</v>
      </c>
      <c r="I2364" t="n">
        <v>59.6547737121582</v>
      </c>
      <c r="J2364" t="n">
        <v>86.21954345703125</v>
      </c>
      <c r="K2364" t="n">
        <v>100.4911727905273</v>
      </c>
      <c r="L2364" t="n">
        <v>240.8716278076172</v>
      </c>
      <c r="M2364" t="n">
        <v>100.7732238769531</v>
      </c>
      <c r="N2364" t="n">
        <v>78.71354675292969</v>
      </c>
      <c r="O2364" t="n">
        <v>44.03300094604492</v>
      </c>
      <c r="P2364" t="n">
        <v>181.5989837646484</v>
      </c>
      <c r="Q2364" t="n">
        <v>93.71866607666016</v>
      </c>
      <c r="R2364" t="n">
        <v>93.59999847412109</v>
      </c>
      <c r="S2364" t="n">
        <v>64.01385498046875</v>
      </c>
      <c r="T2364" t="n">
        <v>40.15381622314453</v>
      </c>
      <c r="V2364" t="n">
        <v>49.34144973754883</v>
      </c>
      <c r="W2364" t="n">
        <v>16.64348602294922</v>
      </c>
      <c r="X2364" t="n">
        <v>48.94681167602539</v>
      </c>
      <c r="Y2364" t="n">
        <v>39.06769180297852</v>
      </c>
      <c r="Z2364" t="n">
        <v>43.63179397583008</v>
      </c>
      <c r="AA2364" t="n">
        <v>24.99897003173828</v>
      </c>
      <c r="AB2364" t="n">
        <v>38.63164520263672</v>
      </c>
      <c r="AC2364" t="n">
        <v>62.44583511352539</v>
      </c>
      <c r="AD2364" t="n">
        <v>71.65821075439453</v>
      </c>
    </row>
    <row r="2365">
      <c r="A2365" s="77" t="n">
        <v>42509</v>
      </c>
      <c r="B2365" t="n">
        <v>94.34313201904297</v>
      </c>
      <c r="C2365" t="n">
        <v>86.22409820556641</v>
      </c>
      <c r="D2365" t="n">
        <v>23.34000015258789</v>
      </c>
      <c r="E2365" t="n">
        <v>95.29000091552734</v>
      </c>
      <c r="F2365" t="n">
        <v>27.50856781005859</v>
      </c>
      <c r="G2365" t="n">
        <v>46.4116096496582</v>
      </c>
      <c r="H2365" t="n">
        <v>1254.199951171875</v>
      </c>
      <c r="I2365" t="n">
        <v>59.48962020874023</v>
      </c>
      <c r="J2365" t="n">
        <v>84.94975280761719</v>
      </c>
      <c r="K2365" t="n">
        <v>99.68605804443359</v>
      </c>
      <c r="L2365" t="n">
        <v>240.0516815185547</v>
      </c>
      <c r="M2365" t="n">
        <v>100.2496719360352</v>
      </c>
      <c r="N2365" t="n">
        <v>78.53047180175781</v>
      </c>
      <c r="O2365" t="n">
        <v>43.75057601928711</v>
      </c>
      <c r="P2365" t="n">
        <v>180.9697875976562</v>
      </c>
      <c r="Q2365" t="n">
        <v>93.67765045166016</v>
      </c>
      <c r="R2365" t="n">
        <v>94.31999969482422</v>
      </c>
      <c r="S2365" t="n">
        <v>63.29835891723633</v>
      </c>
      <c r="T2365" t="n">
        <v>40.29411315917969</v>
      </c>
      <c r="V2365" t="n">
        <v>49.34895324707031</v>
      </c>
      <c r="W2365" t="n">
        <v>16.48613357543945</v>
      </c>
      <c r="X2365" t="n">
        <v>48.48631286621094</v>
      </c>
      <c r="Y2365" t="n">
        <v>38.85602188110352</v>
      </c>
      <c r="Z2365" t="n">
        <v>44.06039428710938</v>
      </c>
      <c r="AA2365" t="n">
        <v>24.94838714599609</v>
      </c>
      <c r="AB2365" t="n">
        <v>39.02038955688477</v>
      </c>
      <c r="AC2365" t="n">
        <v>61.91677093505859</v>
      </c>
      <c r="AD2365" t="n">
        <v>71.59326934814453</v>
      </c>
    </row>
    <row r="2366">
      <c r="A2366" s="77" t="n">
        <v>42510</v>
      </c>
      <c r="B2366" t="n">
        <v>94.40289306640625</v>
      </c>
      <c r="C2366" t="n">
        <v>86.24298095703125</v>
      </c>
      <c r="D2366" t="n">
        <v>23.43000030517578</v>
      </c>
      <c r="E2366" t="n">
        <v>95.30999755859375</v>
      </c>
      <c r="F2366" t="n">
        <v>27.78460121154785</v>
      </c>
      <c r="G2366" t="n">
        <v>46.79539108276367</v>
      </c>
      <c r="H2366" t="n">
        <v>1252.400024414062</v>
      </c>
      <c r="I2366" t="n">
        <v>59.69786071777344</v>
      </c>
      <c r="J2366" t="n">
        <v>86.68219757080078</v>
      </c>
      <c r="K2366" t="n">
        <v>101.3603210449219</v>
      </c>
      <c r="L2366" t="n">
        <v>243.3959808349609</v>
      </c>
      <c r="M2366" t="n">
        <v>101.3539276123047</v>
      </c>
      <c r="N2366" t="n">
        <v>79.18038940429688</v>
      </c>
      <c r="O2366" t="n">
        <v>44.30662155151367</v>
      </c>
      <c r="P2366" t="n">
        <v>182.1130218505859</v>
      </c>
      <c r="Q2366" t="n">
        <v>93.62840270996094</v>
      </c>
      <c r="R2366" t="n">
        <v>94</v>
      </c>
      <c r="S2366" t="n">
        <v>63.80387115478516</v>
      </c>
      <c r="T2366" t="n">
        <v>40.58349990844727</v>
      </c>
      <c r="V2366" t="n">
        <v>49.64157867431641</v>
      </c>
      <c r="W2366" t="n">
        <v>16.60057258605957</v>
      </c>
      <c r="X2366" t="n">
        <v>48.73426818847656</v>
      </c>
      <c r="Y2366" t="n">
        <v>39.32537841796875</v>
      </c>
      <c r="Z2366" t="n">
        <v>43.8334846496582</v>
      </c>
      <c r="AA2366" t="n">
        <v>25.11861419677734</v>
      </c>
      <c r="AB2366" t="n">
        <v>39.10948181152344</v>
      </c>
      <c r="AC2366" t="n">
        <v>62.49066925048828</v>
      </c>
      <c r="AD2366" t="n">
        <v>72.06630706787109</v>
      </c>
    </row>
    <row r="2367">
      <c r="A2367" s="77" t="n">
        <v>42513</v>
      </c>
      <c r="B2367" t="n">
        <v>94.38582611083984</v>
      </c>
      <c r="C2367" t="n">
        <v>86.26185607910156</v>
      </c>
      <c r="D2367" t="n">
        <v>23.25</v>
      </c>
      <c r="E2367" t="n">
        <v>95.23000335693359</v>
      </c>
      <c r="F2367" t="n">
        <v>27.73284149169922</v>
      </c>
      <c r="G2367" t="n">
        <v>46.64023971557617</v>
      </c>
      <c r="H2367" t="n">
        <v>1251.099975585938</v>
      </c>
      <c r="I2367" t="n">
        <v>59.71218490600586</v>
      </c>
      <c r="J2367" t="n">
        <v>87.28922271728516</v>
      </c>
      <c r="K2367" t="n">
        <v>101.2413864135742</v>
      </c>
      <c r="L2367" t="n">
        <v>242.8799743652344</v>
      </c>
      <c r="M2367" t="n">
        <v>101.2206573486328</v>
      </c>
      <c r="N2367" t="n">
        <v>78.71354675292969</v>
      </c>
      <c r="O2367" t="n">
        <v>44.30662155151367</v>
      </c>
      <c r="P2367" t="n">
        <v>181.8648529052734</v>
      </c>
      <c r="Q2367" t="n">
        <v>93.67765045166016</v>
      </c>
      <c r="R2367" t="n">
        <v>93.27999877929688</v>
      </c>
      <c r="S2367" t="n">
        <v>63.81165313720703</v>
      </c>
      <c r="T2367" t="n">
        <v>41.05704116821289</v>
      </c>
      <c r="V2367" t="n">
        <v>49.51401901245117</v>
      </c>
      <c r="W2367" t="n">
        <v>16.58626747131348</v>
      </c>
      <c r="X2367" t="n">
        <v>48.64570617675781</v>
      </c>
      <c r="Y2367" t="n">
        <v>39.25175476074219</v>
      </c>
      <c r="Z2367" t="n">
        <v>43.87550735473633</v>
      </c>
      <c r="AA2367" t="n">
        <v>25.19730567932129</v>
      </c>
      <c r="AB2367" t="n">
        <v>38.76122665405273</v>
      </c>
      <c r="AC2367" t="n">
        <v>62.23958969116211</v>
      </c>
      <c r="AD2367" t="n">
        <v>71.81588745117188</v>
      </c>
    </row>
    <row r="2368">
      <c r="A2368" s="77" t="n">
        <v>42514</v>
      </c>
      <c r="B2368" t="n">
        <v>94.33455657958984</v>
      </c>
      <c r="C2368" t="n">
        <v>86.22409820556641</v>
      </c>
      <c r="D2368" t="n">
        <v>23.21999931335449</v>
      </c>
      <c r="E2368" t="n">
        <v>95.56999969482422</v>
      </c>
      <c r="F2368" t="n">
        <v>28.01750373840332</v>
      </c>
      <c r="G2368" t="n">
        <v>47.31796264648438</v>
      </c>
      <c r="H2368" t="n">
        <v>1228.900024414062</v>
      </c>
      <c r="I2368" t="n">
        <v>60.07125091552734</v>
      </c>
      <c r="J2368" t="n">
        <v>89.26120758056641</v>
      </c>
      <c r="K2368" t="n">
        <v>103.3273315429688</v>
      </c>
      <c r="L2368" t="n">
        <v>246.9061126708984</v>
      </c>
      <c r="M2368" t="n">
        <v>103.2483062744141</v>
      </c>
      <c r="N2368" t="n">
        <v>79.83946228027344</v>
      </c>
      <c r="O2368" t="n">
        <v>45.16714859008789</v>
      </c>
      <c r="P2368" t="n">
        <v>184.2222900390625</v>
      </c>
      <c r="Q2368" t="n">
        <v>93.58737945556641</v>
      </c>
      <c r="R2368" t="n">
        <v>94.55999755859375</v>
      </c>
      <c r="S2368" t="n">
        <v>64.60488891601562</v>
      </c>
      <c r="T2368" t="n">
        <v>41.32887649536133</v>
      </c>
      <c r="V2368" t="n">
        <v>49.76163101196289</v>
      </c>
      <c r="W2368" t="n">
        <v>16.83659934997559</v>
      </c>
      <c r="X2368" t="n">
        <v>49.1505012512207</v>
      </c>
      <c r="Y2368" t="n">
        <v>39.98802185058594</v>
      </c>
      <c r="Z2368" t="n">
        <v>44.24526977539062</v>
      </c>
      <c r="AA2368" t="n">
        <v>25.36592674255371</v>
      </c>
      <c r="AB2368" t="n">
        <v>39.14998245239258</v>
      </c>
      <c r="AC2368" t="n">
        <v>63.13627624511719</v>
      </c>
      <c r="AD2368" t="n">
        <v>72.67845153808594</v>
      </c>
    </row>
    <row r="2369">
      <c r="A2369" s="77" t="n">
        <v>42515</v>
      </c>
      <c r="B2369" t="n">
        <v>94.35164642333984</v>
      </c>
      <c r="C2369" t="n">
        <v>86.24298095703125</v>
      </c>
      <c r="D2369" t="n">
        <v>23.51000022888184</v>
      </c>
      <c r="E2369" t="n">
        <v>95.34999847412109</v>
      </c>
      <c r="F2369" t="n">
        <v>28.35391807556152</v>
      </c>
      <c r="G2369" t="n">
        <v>47.81604766845703</v>
      </c>
      <c r="H2369" t="n">
        <v>1223.5</v>
      </c>
      <c r="I2369" t="n">
        <v>60.16457748413086</v>
      </c>
      <c r="J2369" t="n">
        <v>90.24228668212891</v>
      </c>
      <c r="K2369" t="n">
        <v>103.93115234375</v>
      </c>
      <c r="L2369" t="n">
        <v>248.4354705810547</v>
      </c>
      <c r="M2369" t="n">
        <v>103.9908142089844</v>
      </c>
      <c r="N2369" t="n">
        <v>80.37953186035156</v>
      </c>
      <c r="O2369" t="n">
        <v>45.41427612304688</v>
      </c>
      <c r="P2369" t="n">
        <v>185.4718780517578</v>
      </c>
      <c r="Q2369" t="n">
        <v>93.66123199462891</v>
      </c>
      <c r="R2369" t="n">
        <v>96.23999786376953</v>
      </c>
      <c r="S2369" t="n">
        <v>64.60488891601562</v>
      </c>
      <c r="T2369" t="n">
        <v>41.83748626708984</v>
      </c>
      <c r="V2369" t="n">
        <v>50.54946899414062</v>
      </c>
      <c r="W2369" t="n">
        <v>17.01540946960449</v>
      </c>
      <c r="X2369" t="n">
        <v>49.48703002929688</v>
      </c>
      <c r="Y2369" t="n">
        <v>40.26410293579102</v>
      </c>
      <c r="Z2369" t="n">
        <v>44.31249618530273</v>
      </c>
      <c r="AA2369" t="n">
        <v>25.53777122497559</v>
      </c>
      <c r="AB2369" t="n">
        <v>39.03660202026367</v>
      </c>
      <c r="AC2369" t="n">
        <v>63.53082275390625</v>
      </c>
      <c r="AD2369" t="n">
        <v>73.0772705078125</v>
      </c>
    </row>
    <row r="2370">
      <c r="A2370" s="77" t="n">
        <v>42516</v>
      </c>
      <c r="B2370" t="n">
        <v>94.496826171875</v>
      </c>
      <c r="C2370" t="n">
        <v>86.24298095703125</v>
      </c>
      <c r="D2370" t="n">
        <v>23.53000068664551</v>
      </c>
      <c r="E2370" t="n">
        <v>95.16999816894531</v>
      </c>
      <c r="F2370" t="n">
        <v>28.54369163513184</v>
      </c>
      <c r="G2370" t="n">
        <v>47.94669723510742</v>
      </c>
      <c r="H2370" t="n">
        <v>1220.099975585938</v>
      </c>
      <c r="I2370" t="n">
        <v>59.99227142333984</v>
      </c>
      <c r="J2370" t="n">
        <v>89.80260467529297</v>
      </c>
      <c r="K2370" t="n">
        <v>103.8122177124023</v>
      </c>
      <c r="L2370" t="n">
        <v>248.5459899902344</v>
      </c>
      <c r="M2370" t="n">
        <v>104.2954483032227</v>
      </c>
      <c r="N2370" t="n">
        <v>80.47107696533203</v>
      </c>
      <c r="O2370" t="n">
        <v>45.39663314819336</v>
      </c>
      <c r="P2370" t="n">
        <v>185.5250396728516</v>
      </c>
      <c r="Q2370" t="n">
        <v>93.93206024169922</v>
      </c>
      <c r="R2370" t="n">
        <v>95.59999847412109</v>
      </c>
      <c r="S2370" t="n">
        <v>64.72934722900391</v>
      </c>
      <c r="T2370" t="n">
        <v>41.3902587890625</v>
      </c>
      <c r="V2370" t="n">
        <v>50.33937835693359</v>
      </c>
      <c r="W2370" t="n">
        <v>16.91527938842773</v>
      </c>
      <c r="X2370" t="n">
        <v>49.34534072875977</v>
      </c>
      <c r="Y2370" t="n">
        <v>40.39296340942383</v>
      </c>
      <c r="Z2370" t="n">
        <v>44.48896408081055</v>
      </c>
      <c r="AA2370" t="n">
        <v>25.51849937438965</v>
      </c>
      <c r="AB2370" t="n">
        <v>39.48202133178711</v>
      </c>
      <c r="AC2370" t="n">
        <v>63.53980255126953</v>
      </c>
      <c r="AD2370" t="n">
        <v>73.22567749023438</v>
      </c>
    </row>
    <row r="2371">
      <c r="A2371" s="77" t="n">
        <v>42517</v>
      </c>
      <c r="B2371" t="n">
        <v>94.47976684570312</v>
      </c>
      <c r="C2371" t="n">
        <v>86.26185607910156</v>
      </c>
      <c r="D2371" t="n">
        <v>23.61000061035156</v>
      </c>
      <c r="E2371" t="n">
        <v>95.51999664306641</v>
      </c>
      <c r="F2371" t="n">
        <v>28.53507041931152</v>
      </c>
      <c r="G2371" t="n">
        <v>47.8976936340332</v>
      </c>
      <c r="H2371" t="n">
        <v>1213.800048828125</v>
      </c>
      <c r="I2371" t="n">
        <v>60.0927848815918</v>
      </c>
      <c r="J2371" t="n">
        <v>90.62289428710938</v>
      </c>
      <c r="K2371" t="n">
        <v>104.8460388183594</v>
      </c>
      <c r="L2371" t="n">
        <v>250.5728149414062</v>
      </c>
      <c r="M2371" t="n">
        <v>104.8380508422852</v>
      </c>
      <c r="N2371" t="n">
        <v>80.63584899902344</v>
      </c>
      <c r="O2371" t="n">
        <v>45.7673225402832</v>
      </c>
      <c r="P2371" t="n">
        <v>186.3226318359375</v>
      </c>
      <c r="Q2371" t="n">
        <v>93.80895233154297</v>
      </c>
      <c r="R2371" t="n">
        <v>95.83999633789062</v>
      </c>
      <c r="S2371" t="n">
        <v>65.07931518554688</v>
      </c>
      <c r="T2371" t="n">
        <v>41.37271881103516</v>
      </c>
      <c r="V2371" t="n">
        <v>50.36938095092773</v>
      </c>
      <c r="W2371" t="n">
        <v>17.02971649169922</v>
      </c>
      <c r="X2371" t="n">
        <v>49.53129959106445</v>
      </c>
      <c r="Y2371" t="n">
        <v>40.58622360229492</v>
      </c>
      <c r="Z2371" t="n">
        <v>44.53938674926758</v>
      </c>
      <c r="AA2371" t="n">
        <v>25.61886596679688</v>
      </c>
      <c r="AB2371" t="n">
        <v>39.54682540893555</v>
      </c>
      <c r="AC2371" t="n">
        <v>63.82672500610352</v>
      </c>
      <c r="AD2371" t="n">
        <v>73.56882476806641</v>
      </c>
    </row>
    <row r="2372">
      <c r="A2372" s="77" t="n">
        <v>42521</v>
      </c>
      <c r="B2372" t="n">
        <v>94.53955841064453</v>
      </c>
      <c r="C2372" t="n">
        <v>86.26185607910156</v>
      </c>
      <c r="D2372" t="n">
        <v>23.48999977111816</v>
      </c>
      <c r="E2372" t="n">
        <v>95.88999938964844</v>
      </c>
      <c r="F2372" t="n">
        <v>28.5695686340332</v>
      </c>
      <c r="G2372" t="n">
        <v>47.66907119750977</v>
      </c>
      <c r="H2372" t="n">
        <v>1214.800048828125</v>
      </c>
      <c r="I2372" t="n">
        <v>60.03533935546875</v>
      </c>
      <c r="J2372" t="n">
        <v>91.79756164550781</v>
      </c>
      <c r="K2372" t="n">
        <v>105.2119827270508</v>
      </c>
      <c r="L2372" t="n">
        <v>250.4254455566406</v>
      </c>
      <c r="M2372" t="n">
        <v>105.037956237793</v>
      </c>
      <c r="N2372" t="n">
        <v>80.75484466552734</v>
      </c>
      <c r="O2372" t="n">
        <v>45.97915649414062</v>
      </c>
      <c r="P2372" t="n">
        <v>185.9681701660156</v>
      </c>
      <c r="Q2372" t="n">
        <v>93.66946411132812</v>
      </c>
      <c r="R2372" t="n">
        <v>94.95999908447266</v>
      </c>
      <c r="S2372" t="n">
        <v>65.071533203125</v>
      </c>
      <c r="T2372" t="n">
        <v>41.16226577758789</v>
      </c>
      <c r="V2372" t="n">
        <v>50.17431259155273</v>
      </c>
      <c r="W2372" t="n">
        <v>16.9867992401123</v>
      </c>
      <c r="X2372" t="n">
        <v>49.5224609375</v>
      </c>
      <c r="Y2372" t="n">
        <v>40.66904830932617</v>
      </c>
      <c r="Z2372" t="n">
        <v>44.25366592407227</v>
      </c>
      <c r="AA2372" t="n">
        <v>25.63090896606445</v>
      </c>
      <c r="AB2372" t="n">
        <v>39.80597686767578</v>
      </c>
      <c r="AC2372" t="n">
        <v>63.97919082641602</v>
      </c>
      <c r="AD2372" t="n">
        <v>73.49466705322266</v>
      </c>
    </row>
    <row r="2373">
      <c r="A2373" s="77" t="n">
        <v>42522</v>
      </c>
      <c r="B2373" t="n">
        <v>94.48646545410156</v>
      </c>
      <c r="C2373" t="n">
        <v>86.26185607910156</v>
      </c>
      <c r="D2373" t="n">
        <v>23.79000091552734</v>
      </c>
      <c r="E2373" t="n">
        <v>95.45999908447266</v>
      </c>
      <c r="F2373" t="n">
        <v>28.55232048034668</v>
      </c>
      <c r="G2373" t="n">
        <v>47.62824249267578</v>
      </c>
      <c r="H2373" t="n">
        <v>1211.900024414062</v>
      </c>
      <c r="I2373" t="n">
        <v>60.13056182861328</v>
      </c>
      <c r="J2373" t="n">
        <v>92.26020812988281</v>
      </c>
      <c r="K2373" t="n">
        <v>105.9256210327148</v>
      </c>
      <c r="L2373" t="n">
        <v>251.5955200195312</v>
      </c>
      <c r="M2373" t="n">
        <v>105.047492980957</v>
      </c>
      <c r="N2373" t="n">
        <v>80.69993591308594</v>
      </c>
      <c r="O2373" t="n">
        <v>46.27482223510742</v>
      </c>
      <c r="P2373" t="n">
        <v>186.3492584228516</v>
      </c>
      <c r="Q2373" t="n">
        <v>93.52661895751953</v>
      </c>
      <c r="R2373" t="n">
        <v>95.44000244140625</v>
      </c>
      <c r="S2373" t="n">
        <v>65.12599182128906</v>
      </c>
      <c r="T2373" t="n">
        <v>41.21488189697266</v>
      </c>
      <c r="V2373" t="n">
        <v>50.18932342529297</v>
      </c>
      <c r="W2373" t="n">
        <v>17.02256393432617</v>
      </c>
      <c r="X2373" t="n">
        <v>49.56673812866211</v>
      </c>
      <c r="Y2373" t="n">
        <v>40.56782150268555</v>
      </c>
      <c r="Z2373" t="n">
        <v>44.70746994018555</v>
      </c>
      <c r="AA2373" t="n">
        <v>25.5345573425293</v>
      </c>
      <c r="AB2373" t="n">
        <v>39.9112663269043</v>
      </c>
      <c r="AC2373" t="n">
        <v>64.21232604980469</v>
      </c>
      <c r="AD2373" t="n">
        <v>73.44828796386719</v>
      </c>
    </row>
    <row r="2374">
      <c r="A2374" s="77" t="n">
        <v>42523</v>
      </c>
      <c r="B2374" t="n">
        <v>94.72608184814453</v>
      </c>
      <c r="C2374" t="n">
        <v>86.24298095703125</v>
      </c>
      <c r="D2374" t="n">
        <v>23.94000053405762</v>
      </c>
      <c r="E2374" t="n">
        <v>95.55999755859375</v>
      </c>
      <c r="F2374" t="n">
        <v>28.78522491455078</v>
      </c>
      <c r="G2374" t="n">
        <v>47.62824249267578</v>
      </c>
      <c r="H2374" t="n">
        <v>1209.800048828125</v>
      </c>
      <c r="I2374" t="n">
        <v>60.14499282836914</v>
      </c>
      <c r="J2374" t="n">
        <v>93.93360900878906</v>
      </c>
      <c r="K2374" t="n">
        <v>106.7398681640625</v>
      </c>
      <c r="L2374" t="n">
        <v>253.2537536621094</v>
      </c>
      <c r="M2374" t="n">
        <v>105.2664337158203</v>
      </c>
      <c r="N2374" t="n">
        <v>81.02030944824219</v>
      </c>
      <c r="O2374" t="n">
        <v>46.48664474487305</v>
      </c>
      <c r="P2374" t="n">
        <v>186.9164276123047</v>
      </c>
      <c r="Q2374" t="n">
        <v>93.84677124023438</v>
      </c>
      <c r="R2374" t="n">
        <v>94.87999725341797</v>
      </c>
      <c r="S2374" t="n">
        <v>65.46040344238281</v>
      </c>
      <c r="T2374" t="n">
        <v>41.4428825378418</v>
      </c>
      <c r="V2374" t="n">
        <v>50.12178039550781</v>
      </c>
      <c r="W2374" t="n">
        <v>17.05832481384277</v>
      </c>
      <c r="X2374" t="n">
        <v>49.62871932983398</v>
      </c>
      <c r="Y2374" t="n">
        <v>40.53100204467773</v>
      </c>
      <c r="Z2374" t="n">
        <v>44.72427749633789</v>
      </c>
      <c r="AA2374" t="n">
        <v>25.61484909057617</v>
      </c>
      <c r="AB2374" t="n">
        <v>39.92746353149414</v>
      </c>
      <c r="AC2374" t="n">
        <v>65.03727722167969</v>
      </c>
      <c r="AD2374" t="n">
        <v>73.85636901855469</v>
      </c>
    </row>
    <row r="2375">
      <c r="A2375" s="77" t="n">
        <v>42524</v>
      </c>
      <c r="B2375" t="n">
        <v>95.23950958251953</v>
      </c>
      <c r="C2375" t="n">
        <v>86.26185607910156</v>
      </c>
      <c r="D2375" t="n">
        <v>24.15999984741211</v>
      </c>
      <c r="E2375" t="n">
        <v>94.02999877929688</v>
      </c>
      <c r="F2375" t="n">
        <v>29.22515869140625</v>
      </c>
      <c r="G2375" t="n">
        <v>47.93852615356445</v>
      </c>
      <c r="H2375" t="n">
        <v>1240.099975585938</v>
      </c>
      <c r="I2375" t="n">
        <v>60.25323486328125</v>
      </c>
      <c r="J2375" t="n">
        <v>92.45379638671875</v>
      </c>
      <c r="K2375" t="n">
        <v>106.0994415283203</v>
      </c>
      <c r="L2375" t="n">
        <v>251.8626403808594</v>
      </c>
      <c r="M2375" t="n">
        <v>104.7714157104492</v>
      </c>
      <c r="N2375" t="n">
        <v>80.75484466552734</v>
      </c>
      <c r="O2375" t="n">
        <v>46.27482223510742</v>
      </c>
      <c r="P2375" t="n">
        <v>186.3580627441406</v>
      </c>
      <c r="Q2375" t="n">
        <v>94.4542236328125</v>
      </c>
      <c r="R2375" t="n">
        <v>94.55999755859375</v>
      </c>
      <c r="S2375" t="n">
        <v>65.72483825683594</v>
      </c>
      <c r="T2375" t="n">
        <v>41.79363250732422</v>
      </c>
      <c r="V2375" t="n">
        <v>49.92670440673828</v>
      </c>
      <c r="W2375" t="n">
        <v>16.81514549255371</v>
      </c>
      <c r="X2375" t="n">
        <v>49.58444976806641</v>
      </c>
      <c r="Y2375" t="n">
        <v>40.43897247314453</v>
      </c>
      <c r="Z2375" t="n">
        <v>45.01000595092773</v>
      </c>
      <c r="AA2375" t="n">
        <v>25.73048210144043</v>
      </c>
      <c r="AB2375" t="n">
        <v>40.55918121337891</v>
      </c>
      <c r="AC2375" t="n">
        <v>64.82205200195312</v>
      </c>
      <c r="AD2375" t="n">
        <v>73.37406158447266</v>
      </c>
    </row>
    <row r="2376">
      <c r="A2376" s="77" t="n">
        <v>42527</v>
      </c>
      <c r="B2376" t="n">
        <v>95.11114501953125</v>
      </c>
      <c r="C2376" t="n">
        <v>86.28071594238281</v>
      </c>
      <c r="D2376" t="n">
        <v>24.46999931335449</v>
      </c>
      <c r="E2376" t="n">
        <v>93.90000152587891</v>
      </c>
      <c r="F2376" t="n">
        <v>29.53569602966309</v>
      </c>
      <c r="G2376" t="n">
        <v>48.20797348022461</v>
      </c>
      <c r="H2376" t="n">
        <v>1244.599975585938</v>
      </c>
      <c r="I2376" t="n">
        <v>60.52020263671875</v>
      </c>
      <c r="J2376" t="n">
        <v>93.86470031738281</v>
      </c>
      <c r="K2376" t="n">
        <v>107.2430267333984</v>
      </c>
      <c r="L2376" t="n">
        <v>254.1013793945312</v>
      </c>
      <c r="M2376" t="n">
        <v>105.152229309082</v>
      </c>
      <c r="N2376" t="n">
        <v>80.98369598388672</v>
      </c>
      <c r="O2376" t="n">
        <v>46.79998016357422</v>
      </c>
      <c r="P2376" t="n">
        <v>187.3063659667969</v>
      </c>
      <c r="Q2376" t="n">
        <v>94.56095123291016</v>
      </c>
      <c r="R2376" t="n">
        <v>96.31999969482422</v>
      </c>
      <c r="S2376" t="n">
        <v>65.21929931640625</v>
      </c>
      <c r="T2376" t="n">
        <v>42.22332382202148</v>
      </c>
      <c r="V2376" t="n">
        <v>51.0296745300293</v>
      </c>
      <c r="W2376" t="n">
        <v>16.91527938842773</v>
      </c>
      <c r="X2376" t="n">
        <v>50.05380249023438</v>
      </c>
      <c r="Y2376" t="n">
        <v>40.51259231567383</v>
      </c>
      <c r="Z2376" t="n">
        <v>45.06042098999023</v>
      </c>
      <c r="AA2376" t="n">
        <v>25.74332618713379</v>
      </c>
      <c r="AB2376" t="n">
        <v>40.50248718261719</v>
      </c>
      <c r="AC2376" t="n">
        <v>65.17177581787109</v>
      </c>
      <c r="AD2376" t="n">
        <v>73.55959320068359</v>
      </c>
    </row>
    <row r="2377">
      <c r="A2377" s="77" t="n">
        <v>42528</v>
      </c>
      <c r="B2377" t="n">
        <v>95.19673919677734</v>
      </c>
      <c r="C2377" t="n">
        <v>86.28071594238281</v>
      </c>
      <c r="D2377" t="n">
        <v>24.52000045776367</v>
      </c>
      <c r="E2377" t="n">
        <v>93.83000183105469</v>
      </c>
      <c r="F2377" t="n">
        <v>29.8031005859375</v>
      </c>
      <c r="G2377" t="n">
        <v>48.55908584594727</v>
      </c>
      <c r="H2377" t="n">
        <v>1244.400024414062</v>
      </c>
      <c r="I2377" t="n">
        <v>60.78715133666992</v>
      </c>
      <c r="J2377" t="n">
        <v>91.46615600585938</v>
      </c>
      <c r="K2377" t="n">
        <v>107.5540771484375</v>
      </c>
      <c r="L2377" t="n">
        <v>254.9120330810547</v>
      </c>
      <c r="M2377" t="n">
        <v>104.8856582641602</v>
      </c>
      <c r="N2377" t="n">
        <v>81.22170257568359</v>
      </c>
      <c r="O2377" t="n">
        <v>46.98090744018555</v>
      </c>
      <c r="P2377" t="n">
        <v>187.5988311767578</v>
      </c>
      <c r="Q2377" t="n">
        <v>94.81544494628906</v>
      </c>
      <c r="R2377" t="n">
        <v>97.76000213623047</v>
      </c>
      <c r="S2377" t="n">
        <v>65.61595153808594</v>
      </c>
      <c r="T2377" t="n">
        <v>42.24086761474609</v>
      </c>
      <c r="V2377" t="n">
        <v>52.18517684936523</v>
      </c>
      <c r="W2377" t="n">
        <v>16.87951469421387</v>
      </c>
      <c r="X2377" t="n">
        <v>50.29292297363281</v>
      </c>
      <c r="Y2377" t="n">
        <v>40.67826080322266</v>
      </c>
      <c r="Z2377" t="n">
        <v>45.01000595092773</v>
      </c>
      <c r="AA2377" t="n">
        <v>25.76420783996582</v>
      </c>
      <c r="AB2377" t="n">
        <v>40.47009658813477</v>
      </c>
      <c r="AC2377" t="n">
        <v>64.76828765869141</v>
      </c>
      <c r="AD2377" t="n">
        <v>73.65232849121094</v>
      </c>
    </row>
    <row r="2378">
      <c r="A2378" s="77" t="n">
        <v>42529</v>
      </c>
      <c r="B2378" t="n">
        <v>95.23095703125</v>
      </c>
      <c r="C2378" t="n">
        <v>86.28071594238281</v>
      </c>
      <c r="D2378" t="n">
        <v>25.03000068664551</v>
      </c>
      <c r="E2378" t="n">
        <v>93.58999633789062</v>
      </c>
      <c r="F2378" t="n">
        <v>30.01875877380371</v>
      </c>
      <c r="G2378" t="n">
        <v>48.65707397460938</v>
      </c>
      <c r="H2378" t="n">
        <v>1259.800048828125</v>
      </c>
      <c r="I2378" t="n">
        <v>61.01804733276367</v>
      </c>
      <c r="J2378" t="n">
        <v>91.39070129394531</v>
      </c>
      <c r="K2378" t="n">
        <v>108.3500595092773</v>
      </c>
      <c r="L2378" t="n">
        <v>256.1098022460938</v>
      </c>
      <c r="M2378" t="n">
        <v>105.0665283203125</v>
      </c>
      <c r="N2378" t="n">
        <v>81.276611328125</v>
      </c>
      <c r="O2378" t="n">
        <v>47.38249588012695</v>
      </c>
      <c r="P2378" t="n">
        <v>188.2103424072266</v>
      </c>
      <c r="Q2378" t="n">
        <v>95.03709411621094</v>
      </c>
      <c r="R2378" t="n">
        <v>99.44000244140625</v>
      </c>
      <c r="S2378" t="n">
        <v>66.03591156005859</v>
      </c>
      <c r="T2378" t="n">
        <v>42.48641586303711</v>
      </c>
      <c r="V2378" t="n">
        <v>52.06513595581055</v>
      </c>
      <c r="W2378" t="n">
        <v>16.89381980895996</v>
      </c>
      <c r="X2378" t="n">
        <v>50.61172866821289</v>
      </c>
      <c r="Y2378" t="n">
        <v>40.76108932495117</v>
      </c>
      <c r="Z2378" t="n">
        <v>45.27891540527344</v>
      </c>
      <c r="AA2378" t="n">
        <v>25.88786506652832</v>
      </c>
      <c r="AB2378" t="n">
        <v>40.71305465698242</v>
      </c>
      <c r="AC2378" t="n">
        <v>64.99244689941406</v>
      </c>
      <c r="AD2378" t="n">
        <v>73.73579406738281</v>
      </c>
    </row>
    <row r="2379">
      <c r="A2379" s="77" t="n">
        <v>42530</v>
      </c>
      <c r="B2379" t="n">
        <v>95.29940032958984</v>
      </c>
      <c r="C2379" t="n">
        <v>86.24298095703125</v>
      </c>
      <c r="D2379" t="n">
        <v>24.96999931335449</v>
      </c>
      <c r="E2379" t="n">
        <v>94.09999847412109</v>
      </c>
      <c r="F2379" t="n">
        <v>29.67371559143066</v>
      </c>
      <c r="G2379" t="n">
        <v>48.06100463867188</v>
      </c>
      <c r="H2379" t="n">
        <v>1270.199951171875</v>
      </c>
      <c r="I2379" t="n">
        <v>60.77992630004883</v>
      </c>
      <c r="J2379" t="n">
        <v>89.76651763916016</v>
      </c>
      <c r="K2379" t="n">
        <v>107.6547393798828</v>
      </c>
      <c r="L2379" t="n">
        <v>255.45556640625</v>
      </c>
      <c r="M2379" t="n">
        <v>104.8951721191406</v>
      </c>
      <c r="N2379" t="n">
        <v>80.76399993896484</v>
      </c>
      <c r="O2379" t="n">
        <v>47.12654113769531</v>
      </c>
      <c r="P2379" t="n">
        <v>187.9533233642578</v>
      </c>
      <c r="Q2379" t="n">
        <v>95.06993103027344</v>
      </c>
      <c r="R2379" t="n">
        <v>98</v>
      </c>
      <c r="S2379" t="n">
        <v>66.18366241455078</v>
      </c>
      <c r="T2379" t="n">
        <v>42.17948532104492</v>
      </c>
      <c r="V2379" t="n">
        <v>51.66746139526367</v>
      </c>
      <c r="W2379" t="n">
        <v>16.77223205566406</v>
      </c>
      <c r="X2379" t="n">
        <v>50.60287857055664</v>
      </c>
      <c r="Y2379" t="n">
        <v>40.77028656005859</v>
      </c>
      <c r="Z2379" t="n">
        <v>45.45539093017578</v>
      </c>
      <c r="AA2379" t="n">
        <v>25.94246292114258</v>
      </c>
      <c r="AB2379" t="n">
        <v>41.06130599975586</v>
      </c>
      <c r="AC2379" t="n">
        <v>64.88485717773438</v>
      </c>
      <c r="AD2379" t="n">
        <v>73.56882476806641</v>
      </c>
    </row>
    <row r="2380">
      <c r="A2380" s="77" t="n">
        <v>42531</v>
      </c>
      <c r="B2380" t="n">
        <v>95.42775726318359</v>
      </c>
      <c r="C2380" t="n">
        <v>86.24298095703125</v>
      </c>
      <c r="D2380" t="n">
        <v>24.70999908447266</v>
      </c>
      <c r="E2380" t="n">
        <v>94.59999847412109</v>
      </c>
      <c r="F2380" t="n">
        <v>28.92324066162109</v>
      </c>
      <c r="G2380" t="n">
        <v>46.66473770141602</v>
      </c>
      <c r="H2380" t="n">
        <v>1273.400024414062</v>
      </c>
      <c r="I2380" t="n">
        <v>60.48413467407227</v>
      </c>
      <c r="J2380" t="n">
        <v>87.80435180664062</v>
      </c>
      <c r="K2380" t="n">
        <v>106.1909103393555</v>
      </c>
      <c r="L2380" t="n">
        <v>251.8626403808594</v>
      </c>
      <c r="M2380" t="n">
        <v>103.7052459716797</v>
      </c>
      <c r="N2380" t="n">
        <v>79.51909637451172</v>
      </c>
      <c r="O2380" t="n">
        <v>46.43368148803711</v>
      </c>
      <c r="P2380" t="n">
        <v>186.1719818115234</v>
      </c>
      <c r="Q2380" t="n">
        <v>95.06993103027344</v>
      </c>
      <c r="R2380" t="n">
        <v>94.95999908447266</v>
      </c>
      <c r="S2380" t="n">
        <v>65.87259674072266</v>
      </c>
      <c r="T2380" t="n">
        <v>41.86379623413086</v>
      </c>
      <c r="V2380" t="n">
        <v>50.54946899414062</v>
      </c>
      <c r="W2380" t="n">
        <v>16.5648136138916</v>
      </c>
      <c r="X2380" t="n">
        <v>50.00953674316406</v>
      </c>
      <c r="Y2380" t="n">
        <v>40.45737838745117</v>
      </c>
      <c r="Z2380" t="n">
        <v>45.48900604248047</v>
      </c>
      <c r="AA2380" t="n">
        <v>25.81559371948242</v>
      </c>
      <c r="AB2380" t="n">
        <v>40.95602416992188</v>
      </c>
      <c r="AC2380" t="n">
        <v>64.36476898193359</v>
      </c>
      <c r="AD2380" t="n">
        <v>72.79902648925781</v>
      </c>
    </row>
    <row r="2381">
      <c r="A2381" s="77" t="n">
        <v>42534</v>
      </c>
      <c r="B2381" t="n">
        <v>95.50477600097656</v>
      </c>
      <c r="C2381" t="n">
        <v>86.24298095703125</v>
      </c>
      <c r="D2381" t="n">
        <v>24.70000076293945</v>
      </c>
      <c r="E2381" t="n">
        <v>94.37000274658203</v>
      </c>
      <c r="F2381" t="n">
        <v>28.51781845092773</v>
      </c>
      <c r="G2381" t="n">
        <v>45.98701477050781</v>
      </c>
      <c r="H2381" t="n">
        <v>1284.400024414062</v>
      </c>
      <c r="I2381" t="n">
        <v>60.08007049560547</v>
      </c>
      <c r="J2381" t="n">
        <v>86.76425170898438</v>
      </c>
      <c r="K2381" t="n">
        <v>105.0381469726562</v>
      </c>
      <c r="L2381" t="n">
        <v>249.1540069580078</v>
      </c>
      <c r="M2381" t="n">
        <v>102.838981628418</v>
      </c>
      <c r="N2381" t="n">
        <v>78.75930786132812</v>
      </c>
      <c r="O2381" t="n">
        <v>45.91295623779297</v>
      </c>
      <c r="P2381" t="n">
        <v>184.7362823486328</v>
      </c>
      <c r="Q2381" t="n">
        <v>94.94680786132812</v>
      </c>
      <c r="R2381" t="n">
        <v>94.08000183105469</v>
      </c>
      <c r="S2381" t="n">
        <v>65.88813018798828</v>
      </c>
      <c r="T2381" t="n">
        <v>41.39903259277344</v>
      </c>
      <c r="V2381" t="n">
        <v>50.39940643310547</v>
      </c>
      <c r="W2381" t="n">
        <v>16.45037460327148</v>
      </c>
      <c r="X2381" t="n">
        <v>49.46932220458984</v>
      </c>
      <c r="Y2381" t="n">
        <v>40.00642776489258</v>
      </c>
      <c r="Z2381" t="n">
        <v>45.11083984375</v>
      </c>
      <c r="AA2381" t="n">
        <v>25.80756187438965</v>
      </c>
      <c r="AB2381" t="n">
        <v>40.90742874145508</v>
      </c>
      <c r="AC2381" t="n">
        <v>63.85364532470703</v>
      </c>
      <c r="AD2381" t="n">
        <v>72.40019226074219</v>
      </c>
    </row>
    <row r="2382">
      <c r="A2382" s="77" t="n">
        <v>42535</v>
      </c>
      <c r="B2382" t="n">
        <v>95.46202087402344</v>
      </c>
      <c r="C2382" t="n">
        <v>86.24298095703125</v>
      </c>
      <c r="D2382" t="n">
        <v>24.6299991607666</v>
      </c>
      <c r="E2382" t="n">
        <v>94.93000030517578</v>
      </c>
      <c r="F2382" t="n">
        <v>28.42292976379395</v>
      </c>
      <c r="G2382" t="n">
        <v>45.25213623046875</v>
      </c>
      <c r="H2382" t="n">
        <v>1285.599975585938</v>
      </c>
      <c r="I2382" t="n">
        <v>59.87805557250977</v>
      </c>
      <c r="J2382" t="n">
        <v>86.12767791748047</v>
      </c>
      <c r="K2382" t="n">
        <v>104.7362442016602</v>
      </c>
      <c r="L2382" t="n">
        <v>248.2511138916016</v>
      </c>
      <c r="M2382" t="n">
        <v>102.838981628418</v>
      </c>
      <c r="N2382" t="n">
        <v>78.08193969726562</v>
      </c>
      <c r="O2382" t="n">
        <v>45.95708084106445</v>
      </c>
      <c r="P2382" t="n">
        <v>184.3728942871094</v>
      </c>
      <c r="Q2382" t="n">
        <v>94.70871734619141</v>
      </c>
      <c r="R2382" t="n">
        <v>93.83999633789062</v>
      </c>
      <c r="S2382" t="n">
        <v>65.71705627441406</v>
      </c>
      <c r="T2382" t="n">
        <v>41.09211349487305</v>
      </c>
      <c r="V2382" t="n">
        <v>50.36938095092773</v>
      </c>
      <c r="W2382" t="n">
        <v>16.20719337463379</v>
      </c>
      <c r="X2382" t="n">
        <v>49.47817611694336</v>
      </c>
      <c r="Y2382" t="n">
        <v>40.09845352172852</v>
      </c>
      <c r="Z2382" t="n">
        <v>45.28732299804688</v>
      </c>
      <c r="AA2382" t="n">
        <v>25.68711853027344</v>
      </c>
      <c r="AB2382" t="n">
        <v>41.12609481811523</v>
      </c>
      <c r="AC2382" t="n">
        <v>63.9522705078125</v>
      </c>
      <c r="AD2382" t="n">
        <v>72.21470642089844</v>
      </c>
    </row>
    <row r="2383">
      <c r="A2383" s="77" t="n">
        <v>42536</v>
      </c>
      <c r="B2383" t="n">
        <v>95.6673583984375</v>
      </c>
      <c r="C2383" t="n">
        <v>86.24298095703125</v>
      </c>
      <c r="D2383" t="n">
        <v>24.48999977111816</v>
      </c>
      <c r="E2383" t="n">
        <v>94.61000061035156</v>
      </c>
      <c r="F2383" t="n">
        <v>28.7248420715332</v>
      </c>
      <c r="G2383" t="n">
        <v>45.55426025390625</v>
      </c>
      <c r="H2383" t="n">
        <v>1285.800048828125</v>
      </c>
      <c r="I2383" t="n">
        <v>59.90690231323242</v>
      </c>
      <c r="J2383" t="n">
        <v>86.12767791748047</v>
      </c>
      <c r="K2383" t="n">
        <v>104.8094253540039</v>
      </c>
      <c r="L2383" t="n">
        <v>248.7118225097656</v>
      </c>
      <c r="M2383" t="n">
        <v>102.5438690185547</v>
      </c>
      <c r="N2383" t="n">
        <v>78.57624816894531</v>
      </c>
      <c r="O2383" t="n">
        <v>45.95267105102539</v>
      </c>
      <c r="P2383" t="n">
        <v>184.1159057617188</v>
      </c>
      <c r="Q2383" t="n">
        <v>95.15203094482422</v>
      </c>
      <c r="R2383" t="n">
        <v>91.76000213623047</v>
      </c>
      <c r="S2383" t="n">
        <v>66.33921813964844</v>
      </c>
      <c r="T2383" t="n">
        <v>41.27626800537109</v>
      </c>
      <c r="V2383" t="n">
        <v>50.24934005737305</v>
      </c>
      <c r="W2383" t="n">
        <v>16.22865295410156</v>
      </c>
      <c r="X2383" t="n">
        <v>49.49588775634766</v>
      </c>
      <c r="Y2383" t="n">
        <v>39.99721145629883</v>
      </c>
      <c r="Z2383" t="n">
        <v>45.15285873413086</v>
      </c>
      <c r="AA2383" t="n">
        <v>25.95210266113281</v>
      </c>
      <c r="AB2383" t="n">
        <v>40.86693954467773</v>
      </c>
      <c r="AC2383" t="n">
        <v>63.51288986206055</v>
      </c>
      <c r="AD2383" t="n">
        <v>72.41876983642578</v>
      </c>
    </row>
    <row r="2384">
      <c r="A2384" s="77" t="n">
        <v>42537</v>
      </c>
      <c r="B2384" t="n">
        <v>95.72724151611328</v>
      </c>
      <c r="C2384" t="n">
        <v>86.26185607910156</v>
      </c>
      <c r="D2384" t="n">
        <v>24.11000061035156</v>
      </c>
      <c r="E2384" t="n">
        <v>94.56999969482422</v>
      </c>
      <c r="F2384" t="n">
        <v>28.62132453918457</v>
      </c>
      <c r="G2384" t="n">
        <v>45.65223693847656</v>
      </c>
      <c r="H2384" t="n">
        <v>1296.099975585938</v>
      </c>
      <c r="I2384" t="n">
        <v>59.9429817199707</v>
      </c>
      <c r="J2384" t="n">
        <v>85.96689605712891</v>
      </c>
      <c r="K2384" t="n">
        <v>104.80029296875</v>
      </c>
      <c r="L2384" t="n">
        <v>248.5367431640625</v>
      </c>
      <c r="M2384" t="n">
        <v>102.8484649658203</v>
      </c>
      <c r="N2384" t="n">
        <v>78.73185729980469</v>
      </c>
      <c r="O2384" t="n">
        <v>45.91295623779297</v>
      </c>
      <c r="P2384" t="n">
        <v>184.6653900146484</v>
      </c>
      <c r="Q2384" t="n">
        <v>94.96318817138672</v>
      </c>
      <c r="R2384" t="n">
        <v>89.12000274658203</v>
      </c>
      <c r="S2384" t="n">
        <v>66.7125244140625</v>
      </c>
      <c r="T2384" t="n">
        <v>41.41657257080078</v>
      </c>
      <c r="V2384" t="n">
        <v>50.00923919677734</v>
      </c>
      <c r="W2384" t="n">
        <v>16.27156448364258</v>
      </c>
      <c r="X2384" t="n">
        <v>49.58444976806641</v>
      </c>
      <c r="Y2384" t="n">
        <v>40.08003997802734</v>
      </c>
      <c r="Z2384" t="n">
        <v>45.38816452026367</v>
      </c>
      <c r="AA2384" t="n">
        <v>26.08539581298828</v>
      </c>
      <c r="AB2384" t="n">
        <v>41.12609481811523</v>
      </c>
      <c r="AC2384" t="n">
        <v>63.7370719909668</v>
      </c>
      <c r="AD2384" t="n">
        <v>72.65061187744141</v>
      </c>
    </row>
    <row r="2385">
      <c r="A2385" s="77" t="n">
        <v>42538</v>
      </c>
      <c r="B2385" t="n">
        <v>95.65879058837891</v>
      </c>
      <c r="C2385" t="n">
        <v>86.24298095703125</v>
      </c>
      <c r="D2385" t="n">
        <v>24.67000007629395</v>
      </c>
      <c r="E2385" t="n">
        <v>94.20999908447266</v>
      </c>
      <c r="F2385" t="n">
        <v>28.69896507263184</v>
      </c>
      <c r="G2385" t="n">
        <v>46.1013298034668</v>
      </c>
      <c r="H2385" t="n">
        <v>1292.5</v>
      </c>
      <c r="I2385" t="n">
        <v>59.97902679443359</v>
      </c>
      <c r="J2385" t="n">
        <v>84.11959075927734</v>
      </c>
      <c r="K2385" t="n">
        <v>104.3520126342773</v>
      </c>
      <c r="L2385" t="n">
        <v>248.5441284179688</v>
      </c>
      <c r="M2385" t="n">
        <v>101.6429595947266</v>
      </c>
      <c r="N2385" t="n">
        <v>78.9149169921875</v>
      </c>
      <c r="O2385" t="n">
        <v>45.70615768432617</v>
      </c>
      <c r="P2385" t="n">
        <v>183.9776306152344</v>
      </c>
      <c r="Q2385" t="n">
        <v>94.72512054443359</v>
      </c>
      <c r="R2385" t="n">
        <v>93.27999877929688</v>
      </c>
      <c r="S2385" t="n">
        <v>66.60361480712891</v>
      </c>
      <c r="T2385" t="n">
        <v>41.59723663330078</v>
      </c>
      <c r="V2385" t="n">
        <v>50.51980590820312</v>
      </c>
      <c r="W2385" t="n">
        <v>16.25790214538574</v>
      </c>
      <c r="X2385" t="n">
        <v>49.62630081176758</v>
      </c>
      <c r="Y2385" t="n">
        <v>39.81277084350586</v>
      </c>
      <c r="Z2385" t="n">
        <v>45.20470428466797</v>
      </c>
      <c r="AA2385" t="n">
        <v>26.0449161529541</v>
      </c>
      <c r="AB2385" t="n">
        <v>41.27470016479492</v>
      </c>
      <c r="AC2385" t="n">
        <v>63.07534408569336</v>
      </c>
      <c r="AD2385" t="n">
        <v>72.53614807128906</v>
      </c>
    </row>
    <row r="2386">
      <c r="A2386" s="77" t="n">
        <v>42541</v>
      </c>
      <c r="B2386" t="n">
        <v>95.39353179931641</v>
      </c>
      <c r="C2386" t="n">
        <v>86.26185607910156</v>
      </c>
      <c r="D2386" t="n">
        <v>24.79999923706055</v>
      </c>
      <c r="E2386" t="n">
        <v>93.61000061035156</v>
      </c>
      <c r="F2386" t="n">
        <v>29.20790100097656</v>
      </c>
      <c r="G2386" t="n">
        <v>47.24447631835938</v>
      </c>
      <c r="H2386" t="n">
        <v>1290</v>
      </c>
      <c r="I2386" t="n">
        <v>60.33260726928711</v>
      </c>
      <c r="J2386" t="n">
        <v>84.88410949707031</v>
      </c>
      <c r="K2386" t="n">
        <v>105.486442565918</v>
      </c>
      <c r="L2386" t="n">
        <v>251.1596374511719</v>
      </c>
      <c r="M2386" t="n">
        <v>102.2824859619141</v>
      </c>
      <c r="N2386" t="n">
        <v>80.21475982666016</v>
      </c>
      <c r="O2386" t="n">
        <v>46.23310089111328</v>
      </c>
      <c r="P2386" t="n">
        <v>185.1624603271484</v>
      </c>
      <c r="Q2386" t="n">
        <v>94.4542236328125</v>
      </c>
      <c r="R2386" t="n">
        <v>95.27999877929688</v>
      </c>
      <c r="S2386" t="n">
        <v>66.69696044921875</v>
      </c>
      <c r="T2386" t="n">
        <v>41.83518981933594</v>
      </c>
      <c r="V2386" t="n">
        <v>50.95783996582031</v>
      </c>
      <c r="W2386" t="n">
        <v>16.35138320922852</v>
      </c>
      <c r="X2386" t="n">
        <v>50.08045196533203</v>
      </c>
      <c r="Y2386" t="n">
        <v>39.97924423217773</v>
      </c>
      <c r="Z2386" t="n">
        <v>45.34842681884766</v>
      </c>
      <c r="AA2386" t="n">
        <v>26.06920051574707</v>
      </c>
      <c r="AB2386" t="n">
        <v>41.11956405639648</v>
      </c>
      <c r="AC2386" t="n">
        <v>63.47148513793945</v>
      </c>
      <c r="AD2386" t="n">
        <v>73.18767547607422</v>
      </c>
    </row>
    <row r="2387">
      <c r="A2387" s="77" t="n">
        <v>42542</v>
      </c>
      <c r="B2387" t="n">
        <v>95.3250732421875</v>
      </c>
      <c r="C2387" t="n">
        <v>86.26185607910156</v>
      </c>
      <c r="D2387" t="n">
        <v>24.56999969482422</v>
      </c>
      <c r="E2387" t="n">
        <v>94.01999664306641</v>
      </c>
      <c r="F2387" t="n">
        <v>29.43217468261719</v>
      </c>
      <c r="G2387" t="n">
        <v>47.62824249267578</v>
      </c>
      <c r="H2387" t="n">
        <v>1270.5</v>
      </c>
      <c r="I2387" t="n">
        <v>60.56349945068359</v>
      </c>
      <c r="J2387" t="n">
        <v>83.65354156494141</v>
      </c>
      <c r="K2387" t="n">
        <v>105.2851715087891</v>
      </c>
      <c r="L2387" t="n">
        <v>251.3537292480469</v>
      </c>
      <c r="M2387" t="n">
        <v>102.6070022583008</v>
      </c>
      <c r="N2387" t="n">
        <v>80.23974609375</v>
      </c>
      <c r="O2387" t="n">
        <v>46.18882369995117</v>
      </c>
      <c r="P2387" t="n">
        <v>185.6881256103516</v>
      </c>
      <c r="Q2387" t="n">
        <v>94.16693878173828</v>
      </c>
      <c r="R2387" t="n">
        <v>95.12000274658203</v>
      </c>
      <c r="S2387" t="n">
        <v>66.95120239257812</v>
      </c>
      <c r="T2387" t="n">
        <v>41.72061920166016</v>
      </c>
      <c r="V2387" t="n">
        <v>51.56206512451172</v>
      </c>
      <c r="W2387" t="n">
        <v>16.44485664367676</v>
      </c>
      <c r="X2387" t="n">
        <v>50.04482269287109</v>
      </c>
      <c r="Y2387" t="n">
        <v>40.25667953491211</v>
      </c>
      <c r="Z2387" t="n">
        <v>45.46678161621094</v>
      </c>
      <c r="AA2387" t="n">
        <v>26.27969741821289</v>
      </c>
      <c r="AB2387" t="n">
        <v>41.17672348022461</v>
      </c>
      <c r="AC2387" t="n">
        <v>63.25539779663086</v>
      </c>
      <c r="AD2387" t="n">
        <v>73.02016448974609</v>
      </c>
    </row>
    <row r="2388">
      <c r="A2388" s="77" t="n">
        <v>42543</v>
      </c>
      <c r="B2388" t="n">
        <v>95.38498687744141</v>
      </c>
      <c r="C2388" t="n">
        <v>86.26185607910156</v>
      </c>
      <c r="D2388" t="n">
        <v>24.36000061035156</v>
      </c>
      <c r="E2388" t="n">
        <v>93.72000122070312</v>
      </c>
      <c r="F2388" t="n">
        <v>29.5069408416748</v>
      </c>
      <c r="G2388" t="n">
        <v>47.59907913208008</v>
      </c>
      <c r="H2388" t="n">
        <v>1268</v>
      </c>
      <c r="I2388" t="n">
        <v>60.62120056152344</v>
      </c>
      <c r="J2388" t="n">
        <v>84.23471069335938</v>
      </c>
      <c r="K2388" t="n">
        <v>104.8734741210938</v>
      </c>
      <c r="L2388" t="n">
        <v>250.5311431884766</v>
      </c>
      <c r="M2388" t="n">
        <v>102.3588180541992</v>
      </c>
      <c r="N2388" t="n">
        <v>80.2027587890625</v>
      </c>
      <c r="O2388" t="n">
        <v>45.99399948120117</v>
      </c>
      <c r="P2388" t="n">
        <v>185.3852233886719</v>
      </c>
      <c r="Q2388" t="n">
        <v>94.42138671875</v>
      </c>
      <c r="R2388" t="n">
        <v>93.91999816894531</v>
      </c>
      <c r="S2388" t="n">
        <v>66.84918975830078</v>
      </c>
      <c r="T2388" t="n">
        <v>41.76467132568359</v>
      </c>
      <c r="V2388" t="n">
        <v>51.27506637573242</v>
      </c>
      <c r="W2388" t="n">
        <v>16.43047523498535</v>
      </c>
      <c r="X2388" t="n">
        <v>49.90234375</v>
      </c>
      <c r="Y2388" t="n">
        <v>40.11797714233398</v>
      </c>
      <c r="Z2388" t="n">
        <v>45.49214935302734</v>
      </c>
      <c r="AA2388" t="n">
        <v>26.25541305541992</v>
      </c>
      <c r="AB2388" t="n">
        <v>40.98076248168945</v>
      </c>
      <c r="AC2388" t="n">
        <v>63.43544387817383</v>
      </c>
      <c r="AD2388" t="n">
        <v>72.91777801513672</v>
      </c>
    </row>
    <row r="2389">
      <c r="A2389" s="77" t="n">
        <v>42544</v>
      </c>
      <c r="B2389" t="n">
        <v>95.22240447998047</v>
      </c>
      <c r="C2389" t="n">
        <v>86.26185607910156</v>
      </c>
      <c r="D2389" t="n">
        <v>24.48999977111816</v>
      </c>
      <c r="E2389" t="n">
        <v>93.52999877929688</v>
      </c>
      <c r="F2389" t="n">
        <v>30.2198371887207</v>
      </c>
      <c r="G2389" t="n">
        <v>48.91571426391602</v>
      </c>
      <c r="H2389" t="n">
        <v>1261.199951171875</v>
      </c>
      <c r="I2389" t="n">
        <v>61.06853103637695</v>
      </c>
      <c r="J2389" t="n">
        <v>86.05359649658203</v>
      </c>
      <c r="K2389" t="n">
        <v>106.877067565918</v>
      </c>
      <c r="L2389" t="n">
        <v>255.1706695556641</v>
      </c>
      <c r="M2389" t="n">
        <v>103.8191986083984</v>
      </c>
      <c r="N2389" t="n">
        <v>81.57198333740234</v>
      </c>
      <c r="O2389" t="n">
        <v>46.80432510375977</v>
      </c>
      <c r="P2389" t="n">
        <v>187.7994079589844</v>
      </c>
      <c r="Q2389" t="n">
        <v>94.4542236328125</v>
      </c>
      <c r="R2389" t="n">
        <v>95.83999633789062</v>
      </c>
      <c r="S2389" t="n">
        <v>67.18662261962891</v>
      </c>
      <c r="T2389" t="n">
        <v>42.40802001953125</v>
      </c>
      <c r="V2389" t="n">
        <v>52.1209602355957</v>
      </c>
      <c r="W2389" t="n">
        <v>16.77562713623047</v>
      </c>
      <c r="X2389" t="n">
        <v>50.48115921020508</v>
      </c>
      <c r="Y2389" t="n">
        <v>40.66360092163086</v>
      </c>
      <c r="Z2389" t="n">
        <v>45.77114868164062</v>
      </c>
      <c r="AA2389" t="n">
        <v>26.36875534057617</v>
      </c>
      <c r="AB2389" t="n">
        <v>41.09507369995117</v>
      </c>
      <c r="AC2389" t="n">
        <v>64.26374816894531</v>
      </c>
      <c r="AD2389" t="n">
        <v>73.63448333740234</v>
      </c>
    </row>
    <row r="2390">
      <c r="A2390" s="77" t="n">
        <v>42545</v>
      </c>
      <c r="B2390" t="n">
        <v>95.73580169677734</v>
      </c>
      <c r="C2390" t="n">
        <v>86.24298095703125</v>
      </c>
      <c r="D2390" t="n">
        <v>24.04999923706055</v>
      </c>
      <c r="E2390" t="n">
        <v>95.44999694824219</v>
      </c>
      <c r="F2390" t="n">
        <v>28.38544082641602</v>
      </c>
      <c r="G2390" t="n">
        <v>44.71579360961914</v>
      </c>
      <c r="H2390" t="n">
        <v>1320</v>
      </c>
      <c r="I2390" t="n">
        <v>60.06564712524414</v>
      </c>
      <c r="J2390" t="n">
        <v>81.76569366455078</v>
      </c>
      <c r="K2390" t="n">
        <v>102.8149719238281</v>
      </c>
      <c r="L2390" t="n">
        <v>244.8473510742188</v>
      </c>
      <c r="M2390" t="n">
        <v>99.54310607910156</v>
      </c>
      <c r="N2390" t="n">
        <v>76.90914154052734</v>
      </c>
      <c r="O2390" t="n">
        <v>45.20579528808594</v>
      </c>
      <c r="P2390" t="n">
        <v>181.0556793212891</v>
      </c>
      <c r="Q2390" t="n">
        <v>95.04532623291016</v>
      </c>
      <c r="R2390" t="n">
        <v>91.19999694824219</v>
      </c>
      <c r="S2390" t="n">
        <v>66.59024810791016</v>
      </c>
      <c r="T2390" t="n">
        <v>40.55730819702148</v>
      </c>
      <c r="V2390" t="n">
        <v>50.43671417236328</v>
      </c>
      <c r="W2390" t="n">
        <v>15.87680530548096</v>
      </c>
      <c r="X2390" t="n">
        <v>48.42414855957031</v>
      </c>
      <c r="Y2390" t="n">
        <v>39.10068130493164</v>
      </c>
      <c r="Z2390" t="n">
        <v>44.89190673828125</v>
      </c>
      <c r="AA2390" t="n">
        <v>26.03682136535645</v>
      </c>
      <c r="AB2390" t="n">
        <v>41.160400390625</v>
      </c>
      <c r="AC2390" t="n">
        <v>62.40012741088867</v>
      </c>
      <c r="AD2390" t="n">
        <v>70.89795684814453</v>
      </c>
    </row>
    <row r="2391">
      <c r="A2391" s="77" t="n">
        <v>42548</v>
      </c>
      <c r="B2391" t="n">
        <v>96.12086486816406</v>
      </c>
      <c r="C2391" t="n">
        <v>86.24298095703125</v>
      </c>
      <c r="D2391" t="n">
        <v>24.05999946594238</v>
      </c>
      <c r="E2391" t="n">
        <v>96.54000091552734</v>
      </c>
      <c r="F2391" t="n">
        <v>28.02029609680176</v>
      </c>
      <c r="G2391" t="n">
        <v>43.85748672485352</v>
      </c>
      <c r="H2391" t="n">
        <v>1322.5</v>
      </c>
      <c r="I2391" t="n">
        <v>59.19984436035156</v>
      </c>
      <c r="J2391" t="n">
        <v>79.28687286376953</v>
      </c>
      <c r="K2391" t="n">
        <v>99.43906402587891</v>
      </c>
      <c r="L2391" t="n">
        <v>237.9528656005859</v>
      </c>
      <c r="M2391" t="n">
        <v>97.56732940673828</v>
      </c>
      <c r="N2391" t="n">
        <v>75.09580993652344</v>
      </c>
      <c r="O2391" t="n">
        <v>43.81980895996094</v>
      </c>
      <c r="P2391" t="n">
        <v>177.8130340576172</v>
      </c>
      <c r="Q2391" t="n">
        <v>95.32438659667969</v>
      </c>
      <c r="R2391" t="n">
        <v>89.51999664306641</v>
      </c>
      <c r="S2391" t="n">
        <v>66.6373291015625</v>
      </c>
      <c r="T2391" t="n">
        <v>39.19129180908203</v>
      </c>
      <c r="V2391" t="n">
        <v>48.8204460144043</v>
      </c>
      <c r="W2391" t="n">
        <v>15.42379951477051</v>
      </c>
      <c r="X2391" t="n">
        <v>47.28434753417969</v>
      </c>
      <c r="Y2391" t="n">
        <v>38.31460189819336</v>
      </c>
      <c r="Z2391" t="n">
        <v>44.79891204833984</v>
      </c>
      <c r="AA2391" t="n">
        <v>25.99633979797363</v>
      </c>
      <c r="AB2391" t="n">
        <v>41.66662216186523</v>
      </c>
      <c r="AC2391" t="n">
        <v>61.56281661987305</v>
      </c>
      <c r="AD2391" t="n">
        <v>69.59484100341797</v>
      </c>
    </row>
    <row r="2392">
      <c r="A2392" s="77" t="n">
        <v>42549</v>
      </c>
      <c r="B2392" t="n">
        <v>96.24066925048828</v>
      </c>
      <c r="C2392" t="n">
        <v>86.24298095703125</v>
      </c>
      <c r="D2392" t="n">
        <v>24.5</v>
      </c>
      <c r="E2392" t="n">
        <v>96.25</v>
      </c>
      <c r="F2392" t="n">
        <v>28.84621047973633</v>
      </c>
      <c r="G2392" t="n">
        <v>45.00746154785156</v>
      </c>
      <c r="H2392" t="n">
        <v>1315.300048828125</v>
      </c>
      <c r="I2392" t="n">
        <v>59.9429817199707</v>
      </c>
      <c r="J2392" t="n">
        <v>82.29756164550781</v>
      </c>
      <c r="K2392" t="n">
        <v>100.9760665893555</v>
      </c>
      <c r="L2392" t="n">
        <v>242.5276336669922</v>
      </c>
      <c r="M2392" t="n">
        <v>99.70537567138672</v>
      </c>
      <c r="N2392" t="n">
        <v>76.52059173583984</v>
      </c>
      <c r="O2392" t="n">
        <v>44.3201904296875</v>
      </c>
      <c r="P2392" t="n">
        <v>181.02001953125</v>
      </c>
      <c r="Q2392" t="n">
        <v>95.65276336669922</v>
      </c>
      <c r="R2392" t="n">
        <v>91.76000213623047</v>
      </c>
      <c r="S2392" t="n">
        <v>68.04195404052734</v>
      </c>
      <c r="T2392" t="n">
        <v>39.52619171142578</v>
      </c>
      <c r="V2392" t="n">
        <v>50.17993545532227</v>
      </c>
      <c r="W2392" t="n">
        <v>15.81927680969238</v>
      </c>
      <c r="X2392" t="n">
        <v>48.08577346801758</v>
      </c>
      <c r="Y2392" t="n">
        <v>39.07293701171875</v>
      </c>
      <c r="Z2392" t="n">
        <v>45.07788467407227</v>
      </c>
      <c r="AA2392" t="n">
        <v>26.4739990234375</v>
      </c>
      <c r="AB2392" t="n">
        <v>41.82177734375</v>
      </c>
      <c r="AC2392" t="n">
        <v>62.76023101806641</v>
      </c>
      <c r="AD2392" t="n">
        <v>70.98173522949219</v>
      </c>
    </row>
    <row r="2393">
      <c r="A2393" s="77" t="n">
        <v>42550</v>
      </c>
      <c r="B2393" t="n">
        <v>96.17221069335938</v>
      </c>
      <c r="C2393" t="n">
        <v>86.24298095703125</v>
      </c>
      <c r="D2393" t="n">
        <v>24.70999908447266</v>
      </c>
      <c r="E2393" t="n">
        <v>95.76999664306641</v>
      </c>
      <c r="F2393" t="n">
        <v>29.57649803161621</v>
      </c>
      <c r="G2393" t="n">
        <v>45.83245468139648</v>
      </c>
      <c r="H2393" t="n">
        <v>1323.900024414062</v>
      </c>
      <c r="I2393" t="n">
        <v>60.70055389404297</v>
      </c>
      <c r="J2393" t="n">
        <v>84.06724548339844</v>
      </c>
      <c r="K2393" t="n">
        <v>103.2724380493164</v>
      </c>
      <c r="L2393" t="n">
        <v>247.1764068603516</v>
      </c>
      <c r="M2393" t="n">
        <v>101.4711608886719</v>
      </c>
      <c r="N2393" t="n">
        <v>77.63078308105469</v>
      </c>
      <c r="O2393" t="n">
        <v>45.31650543212891</v>
      </c>
      <c r="P2393" t="n">
        <v>184.1023406982422</v>
      </c>
      <c r="Q2393" t="n">
        <v>95.59530639648438</v>
      </c>
      <c r="R2393" t="n">
        <v>94.31999969482422</v>
      </c>
      <c r="S2393" t="n">
        <v>68.86590576171875</v>
      </c>
      <c r="T2393" t="n">
        <v>40.19597244262695</v>
      </c>
      <c r="V2393" t="n">
        <v>51.13156509399414</v>
      </c>
      <c r="W2393" t="n">
        <v>16.17881011962891</v>
      </c>
      <c r="X2393" t="n">
        <v>48.94062423706055</v>
      </c>
      <c r="Y2393" t="n">
        <v>39.67405700683594</v>
      </c>
      <c r="Z2393" t="n">
        <v>45.60205078125</v>
      </c>
      <c r="AA2393" t="n">
        <v>26.97595596313477</v>
      </c>
      <c r="AB2393" t="n">
        <v>41.93608856201172</v>
      </c>
      <c r="AC2393" t="n">
        <v>63.95762634277344</v>
      </c>
      <c r="AD2393" t="n">
        <v>72.12660217285156</v>
      </c>
    </row>
    <row r="2394">
      <c r="A2394" s="77" t="n">
        <v>42551</v>
      </c>
      <c r="B2394" t="n">
        <v>96.36906433105469</v>
      </c>
      <c r="C2394" t="n">
        <v>86.24298095703125</v>
      </c>
      <c r="D2394" t="n">
        <v>24.72999954223633</v>
      </c>
      <c r="E2394" t="n">
        <v>96.13999938964844</v>
      </c>
      <c r="F2394" t="n">
        <v>29.87209320068359</v>
      </c>
      <c r="G2394" t="n">
        <v>46.51576995849609</v>
      </c>
      <c r="H2394" t="n">
        <v>1318.400024414062</v>
      </c>
      <c r="I2394" t="n">
        <v>61.11184310913086</v>
      </c>
      <c r="J2394" t="n">
        <v>84.49078369140625</v>
      </c>
      <c r="K2394" t="n">
        <v>105.1937103271484</v>
      </c>
      <c r="L2394" t="n">
        <v>251.5940399169922</v>
      </c>
      <c r="M2394" t="n">
        <v>102.6451797485352</v>
      </c>
      <c r="N2394" t="n">
        <v>78.06560516357422</v>
      </c>
      <c r="O2394" t="n">
        <v>46.25081253051758</v>
      </c>
      <c r="P2394" t="n">
        <v>186.6145629882812</v>
      </c>
      <c r="Q2394" t="n">
        <v>95.77592468261719</v>
      </c>
      <c r="R2394" t="n">
        <v>92.55999755859375</v>
      </c>
      <c r="S2394" t="n">
        <v>69.57997894287109</v>
      </c>
      <c r="T2394" t="n">
        <v>40.83932113647461</v>
      </c>
      <c r="V2394" t="n">
        <v>51.53940963745117</v>
      </c>
      <c r="W2394" t="n">
        <v>16.43766784667969</v>
      </c>
      <c r="X2394" t="n">
        <v>49.87563323974609</v>
      </c>
      <c r="Y2394" t="n">
        <v>40.10871505737305</v>
      </c>
      <c r="Z2394" t="n">
        <v>46.62502288818359</v>
      </c>
      <c r="AA2394" t="n">
        <v>27.19455146789551</v>
      </c>
      <c r="AB2394" t="n">
        <v>42.84240341186523</v>
      </c>
      <c r="AC2394" t="n">
        <v>64.56084442138672</v>
      </c>
      <c r="AD2394" t="n">
        <v>72.65714263916016</v>
      </c>
    </row>
    <row r="2395">
      <c r="A2395" s="77" t="n">
        <v>42552</v>
      </c>
      <c r="B2395" t="n">
        <v>96.57649993896484</v>
      </c>
      <c r="C2395" t="n">
        <v>86.28071594238281</v>
      </c>
      <c r="D2395" t="n">
        <v>24.98999977111816</v>
      </c>
      <c r="E2395" t="n">
        <v>95.65000152587891</v>
      </c>
      <c r="F2395" t="n">
        <v>30.15897941589355</v>
      </c>
      <c r="G2395" t="n">
        <v>46.51576995849609</v>
      </c>
      <c r="H2395" t="n">
        <v>1336.699951171875</v>
      </c>
      <c r="I2395" t="n">
        <v>61.23289489746094</v>
      </c>
      <c r="J2395" t="n">
        <v>86.26702117919922</v>
      </c>
      <c r="K2395" t="n">
        <v>105.5687942504883</v>
      </c>
      <c r="L2395" t="n">
        <v>252.1023101806641</v>
      </c>
      <c r="M2395" t="n">
        <v>103.1606140136719</v>
      </c>
      <c r="N2395" t="n">
        <v>78.85199737548828</v>
      </c>
      <c r="O2395" t="n">
        <v>46.40580368041992</v>
      </c>
      <c r="P2395" t="n">
        <v>187.0065307617188</v>
      </c>
      <c r="Q2395" t="n">
        <v>96.51963043212891</v>
      </c>
      <c r="R2395" t="n">
        <v>94.23999786376953</v>
      </c>
      <c r="S2395" t="n">
        <v>69.60350799560547</v>
      </c>
      <c r="T2395" t="n">
        <v>40.8569450378418</v>
      </c>
      <c r="V2395" t="n">
        <v>51.81130981445312</v>
      </c>
      <c r="W2395" t="n">
        <v>16.35138320922852</v>
      </c>
      <c r="X2395" t="n">
        <v>50.03591156005859</v>
      </c>
      <c r="Y2395" t="n">
        <v>40.20120239257812</v>
      </c>
      <c r="Z2395" t="n">
        <v>46.40520858764648</v>
      </c>
      <c r="AA2395" t="n">
        <v>27.17835426330566</v>
      </c>
      <c r="AB2395" t="n">
        <v>42.85057830810547</v>
      </c>
      <c r="AC2395" t="n">
        <v>64.96598815917969</v>
      </c>
      <c r="AD2395" t="n">
        <v>73.41109466552734</v>
      </c>
    </row>
    <row r="2396">
      <c r="A2396" s="77" t="n">
        <v>42556</v>
      </c>
      <c r="B2396" t="n">
        <v>96.83369445800781</v>
      </c>
      <c r="C2396" t="n">
        <v>86.28071594238281</v>
      </c>
      <c r="D2396" t="n">
        <v>24.21999931335449</v>
      </c>
      <c r="E2396" t="n">
        <v>96.16999816894531</v>
      </c>
      <c r="F2396" t="n">
        <v>29.51563835144043</v>
      </c>
      <c r="G2396" t="n">
        <v>45.61577987670898</v>
      </c>
      <c r="H2396" t="n">
        <v>1356.400024414062</v>
      </c>
      <c r="I2396" t="n">
        <v>60.88491058349609</v>
      </c>
      <c r="J2396" t="n">
        <v>85.49217987060547</v>
      </c>
      <c r="K2396" t="n">
        <v>104.0135040283203</v>
      </c>
      <c r="L2396" t="n">
        <v>249.2095642089844</v>
      </c>
      <c r="M2396" t="n">
        <v>102.530632019043</v>
      </c>
      <c r="N2396" t="n">
        <v>77.51975250244141</v>
      </c>
      <c r="O2396" t="n">
        <v>45.69729995727539</v>
      </c>
      <c r="P2396" t="n">
        <v>185.661376953125</v>
      </c>
      <c r="Q2396" t="n">
        <v>96.67630004882812</v>
      </c>
      <c r="R2396" t="n">
        <v>89.44000244140625</v>
      </c>
      <c r="S2396" t="n">
        <v>70.37252807617188</v>
      </c>
      <c r="T2396" t="n">
        <v>40.11665344238281</v>
      </c>
      <c r="V2396" t="n">
        <v>50.76903915405273</v>
      </c>
      <c r="W2396" t="n">
        <v>16.10690689086914</v>
      </c>
      <c r="X2396" t="n">
        <v>49.58176803588867</v>
      </c>
      <c r="Y2396" t="n">
        <v>39.90525436401367</v>
      </c>
      <c r="Z2396" t="n">
        <v>46.66728973388672</v>
      </c>
      <c r="AA2396" t="n">
        <v>27.37670707702637</v>
      </c>
      <c r="AB2396" t="n">
        <v>43.16901016235352</v>
      </c>
      <c r="AC2396" t="n">
        <v>64.90294647216797</v>
      </c>
      <c r="AD2396" t="n">
        <v>72.81536865234375</v>
      </c>
    </row>
    <row r="2397">
      <c r="A2397" s="77" t="n">
        <v>42557</v>
      </c>
      <c r="B2397" t="n">
        <v>97.01371002197266</v>
      </c>
      <c r="C2397" t="n">
        <v>86.26185607910156</v>
      </c>
      <c r="D2397" t="n">
        <v>24.23999977111816</v>
      </c>
      <c r="E2397" t="n">
        <v>96.05999755859375</v>
      </c>
      <c r="F2397" t="n">
        <v>29.43739318847656</v>
      </c>
      <c r="G2397" t="n">
        <v>45.53245162963867</v>
      </c>
      <c r="H2397" t="n">
        <v>1364.900024414062</v>
      </c>
      <c r="I2397" t="n">
        <v>61.15311813354492</v>
      </c>
      <c r="J2397" t="n">
        <v>87.41284942626953</v>
      </c>
      <c r="K2397" t="n">
        <v>104.7687225341797</v>
      </c>
      <c r="L2397" t="n">
        <v>250.5034332275391</v>
      </c>
      <c r="M2397" t="n">
        <v>103.3705673217773</v>
      </c>
      <c r="N2397" t="n">
        <v>78.01934051513672</v>
      </c>
      <c r="O2397" t="n">
        <v>45.9010009765625</v>
      </c>
      <c r="P2397" t="n">
        <v>186.7748870849609</v>
      </c>
      <c r="Q2397" t="n">
        <v>96.90717315673828</v>
      </c>
      <c r="R2397" t="n">
        <v>90.63999938964844</v>
      </c>
      <c r="S2397" t="n">
        <v>70.06650543212891</v>
      </c>
      <c r="T2397" t="n">
        <v>40.27528762817383</v>
      </c>
      <c r="V2397" t="n">
        <v>50.98806762695312</v>
      </c>
      <c r="W2397" t="n">
        <v>16.15004730224609</v>
      </c>
      <c r="X2397" t="n">
        <v>49.83110809326172</v>
      </c>
      <c r="Y2397" t="n">
        <v>40.18270492553711</v>
      </c>
      <c r="Z2397" t="n">
        <v>46.70956420898438</v>
      </c>
      <c r="AA2397" t="n">
        <v>27.34027671813965</v>
      </c>
      <c r="AB2397" t="n">
        <v>43.25882720947266</v>
      </c>
      <c r="AC2397" t="n">
        <v>65.6322021484375</v>
      </c>
      <c r="AD2397" t="n">
        <v>73.43902587890625</v>
      </c>
    </row>
    <row r="2398">
      <c r="A2398" s="77" t="n">
        <v>42558</v>
      </c>
      <c r="B2398" t="n">
        <v>96.94512939453125</v>
      </c>
      <c r="C2398" t="n">
        <v>86.28071594238281</v>
      </c>
      <c r="D2398" t="n">
        <v>23.60000038146973</v>
      </c>
      <c r="E2398" t="n">
        <v>96.33000183105469</v>
      </c>
      <c r="F2398" t="n">
        <v>29.35914993286133</v>
      </c>
      <c r="G2398" t="n">
        <v>45.34911727905273</v>
      </c>
      <c r="H2398" t="n">
        <v>1360.099975585938</v>
      </c>
      <c r="I2398" t="n">
        <v>61.23289489746094</v>
      </c>
      <c r="J2398" t="n">
        <v>87.93818664550781</v>
      </c>
      <c r="K2398" t="n">
        <v>104.989501953125</v>
      </c>
      <c r="L2398" t="n">
        <v>250.9378662109375</v>
      </c>
      <c r="M2398" t="n">
        <v>103.6760406494141</v>
      </c>
      <c r="N2398" t="n">
        <v>78.00083923339844</v>
      </c>
      <c r="O2398" t="n">
        <v>46.06483840942383</v>
      </c>
      <c r="P2398" t="n">
        <v>186.6590576171875</v>
      </c>
      <c r="Q2398" t="n">
        <v>96.70931243896484</v>
      </c>
      <c r="R2398" t="n">
        <v>86.55999755859375</v>
      </c>
      <c r="S2398" t="n">
        <v>69.34455871582031</v>
      </c>
      <c r="T2398" t="n">
        <v>40.38104629516602</v>
      </c>
      <c r="V2398" t="n">
        <v>50.4669303894043</v>
      </c>
      <c r="W2398" t="n">
        <v>16.1716136932373</v>
      </c>
      <c r="X2398" t="n">
        <v>49.96467971801758</v>
      </c>
      <c r="Y2398" t="n">
        <v>40.18270492553711</v>
      </c>
      <c r="Z2398" t="n">
        <v>46.61656188964844</v>
      </c>
      <c r="AA2398" t="n">
        <v>27.00024223327637</v>
      </c>
      <c r="AB2398" t="n">
        <v>42.45864486694336</v>
      </c>
      <c r="AC2398" t="n">
        <v>65.53318023681641</v>
      </c>
      <c r="AD2398" t="n">
        <v>73.7554931640625</v>
      </c>
    </row>
    <row r="2399">
      <c r="A2399" s="77" t="n">
        <v>42559</v>
      </c>
      <c r="B2399" t="n">
        <v>97.09088134765625</v>
      </c>
      <c r="C2399" t="n">
        <v>86.26185607910156</v>
      </c>
      <c r="D2399" t="n">
        <v>23.88999938964844</v>
      </c>
      <c r="E2399" t="n">
        <v>96.30000305175781</v>
      </c>
      <c r="F2399" t="n">
        <v>29.99380493164062</v>
      </c>
      <c r="G2399" t="n">
        <v>46.04077911376953</v>
      </c>
      <c r="H2399" t="n">
        <v>1356.599975585938</v>
      </c>
      <c r="I2399" t="n">
        <v>62.04479217529297</v>
      </c>
      <c r="J2399" t="n">
        <v>89.01836395263672</v>
      </c>
      <c r="K2399" t="n">
        <v>107.4364929199219</v>
      </c>
      <c r="L2399" t="n">
        <v>255.6974487304688</v>
      </c>
      <c r="M2399" t="n">
        <v>105.2795486450195</v>
      </c>
      <c r="N2399" t="n">
        <v>79.55513000488281</v>
      </c>
      <c r="O2399" t="n">
        <v>47.17183303833008</v>
      </c>
      <c r="P2399" t="n">
        <v>189.4385528564453</v>
      </c>
      <c r="Q2399" t="n">
        <v>96.92365264892578</v>
      </c>
      <c r="R2399" t="n">
        <v>86.63999938964844</v>
      </c>
      <c r="S2399" t="n">
        <v>70.46671295166016</v>
      </c>
      <c r="T2399" t="n">
        <v>41.38570785522461</v>
      </c>
      <c r="V2399" t="n">
        <v>51.13910675048828</v>
      </c>
      <c r="W2399" t="n">
        <v>16.48081398010254</v>
      </c>
      <c r="X2399" t="n">
        <v>50.96200942993164</v>
      </c>
      <c r="Y2399" t="n">
        <v>40.81156539916992</v>
      </c>
      <c r="Z2399" t="n">
        <v>47.0815544128418</v>
      </c>
      <c r="AA2399" t="n">
        <v>27.46819686889648</v>
      </c>
      <c r="AB2399" t="n">
        <v>42.89956283569336</v>
      </c>
      <c r="AC2399" t="n">
        <v>66.34346008300781</v>
      </c>
      <c r="AD2399" t="n">
        <v>75.03994750976562</v>
      </c>
    </row>
    <row r="2400">
      <c r="A2400" s="77" t="n">
        <v>42562</v>
      </c>
      <c r="B2400" t="n">
        <v>96.83369445800781</v>
      </c>
      <c r="C2400" t="n">
        <v>86.28071594238281</v>
      </c>
      <c r="D2400" t="n">
        <v>23.77000045776367</v>
      </c>
      <c r="E2400" t="n">
        <v>96.56999969482422</v>
      </c>
      <c r="F2400" t="n">
        <v>30.28070068359375</v>
      </c>
      <c r="G2400" t="n">
        <v>46.71575927734375</v>
      </c>
      <c r="H2400" t="n">
        <v>1355</v>
      </c>
      <c r="I2400" t="n">
        <v>62.08100891113281</v>
      </c>
      <c r="J2400" t="n">
        <v>88.83121490478516</v>
      </c>
      <c r="K2400" t="n">
        <v>108.678352355957</v>
      </c>
      <c r="L2400" t="n">
        <v>257.1299133300781</v>
      </c>
      <c r="M2400" t="n">
        <v>105.8808746337891</v>
      </c>
      <c r="N2400" t="n">
        <v>80.50804901123047</v>
      </c>
      <c r="O2400" t="n">
        <v>47.72091293334961</v>
      </c>
      <c r="P2400" t="n">
        <v>190.106689453125</v>
      </c>
      <c r="Q2400" t="n">
        <v>96.45369720458984</v>
      </c>
      <c r="R2400" t="n">
        <v>85.19999694824219</v>
      </c>
      <c r="S2400" t="n">
        <v>70.93752288818359</v>
      </c>
      <c r="T2400" t="n">
        <v>41.58841705322266</v>
      </c>
      <c r="V2400" t="n">
        <v>51.23730087280273</v>
      </c>
      <c r="W2400" t="n">
        <v>16.57429122924805</v>
      </c>
      <c r="X2400" t="n">
        <v>51.2825927734375</v>
      </c>
      <c r="Y2400" t="n">
        <v>41.05200576782227</v>
      </c>
      <c r="Z2400" t="n">
        <v>47.09000396728516</v>
      </c>
      <c r="AA2400" t="n">
        <v>27.6803092956543</v>
      </c>
      <c r="AB2400" t="n">
        <v>42.86690521240234</v>
      </c>
      <c r="AC2400" t="n">
        <v>66.16338348388672</v>
      </c>
      <c r="AD2400" t="n">
        <v>75.47743225097656</v>
      </c>
    </row>
    <row r="2401">
      <c r="A2401" s="77" t="n">
        <v>42563</v>
      </c>
      <c r="B2401" t="n">
        <v>96.54219818115234</v>
      </c>
      <c r="C2401" t="n">
        <v>86.24298095703125</v>
      </c>
      <c r="D2401" t="n">
        <v>24.19000053405762</v>
      </c>
      <c r="E2401" t="n">
        <v>96.44000244140625</v>
      </c>
      <c r="F2401" t="n">
        <v>30.70670127868652</v>
      </c>
      <c r="G2401" t="n">
        <v>47.34908294677734</v>
      </c>
      <c r="H2401" t="n">
        <v>1334.099975585938</v>
      </c>
      <c r="I2401" t="n">
        <v>62.25498580932617</v>
      </c>
      <c r="J2401" t="n">
        <v>89.48787689208984</v>
      </c>
      <c r="K2401" t="n">
        <v>110.1318283081055</v>
      </c>
      <c r="L2401" t="n">
        <v>259.69921875</v>
      </c>
      <c r="M2401" t="n">
        <v>106.4153823852539</v>
      </c>
      <c r="N2401" t="n">
        <v>81.28518676757812</v>
      </c>
      <c r="O2401" t="n">
        <v>48.26557540893555</v>
      </c>
      <c r="P2401" t="n">
        <v>191.4874877929688</v>
      </c>
      <c r="Q2401" t="n">
        <v>96.13211822509766</v>
      </c>
      <c r="R2401" t="n">
        <v>89.51999664306641</v>
      </c>
      <c r="S2401" t="n">
        <v>70.9296875</v>
      </c>
      <c r="T2401" t="n">
        <v>42.34634017944336</v>
      </c>
      <c r="V2401" t="n">
        <v>52.50614929199219</v>
      </c>
      <c r="W2401" t="n">
        <v>16.78281593322754</v>
      </c>
      <c r="X2401" t="n">
        <v>51.75454330444336</v>
      </c>
      <c r="Y2401" t="n">
        <v>41.38494491577148</v>
      </c>
      <c r="Z2401" t="n">
        <v>46.83637237548828</v>
      </c>
      <c r="AA2401" t="n">
        <v>27.73697662353516</v>
      </c>
      <c r="AB2401" t="n">
        <v>42.27901840209961</v>
      </c>
      <c r="AC2401" t="n">
        <v>66.48748016357422</v>
      </c>
      <c r="AD2401" t="n">
        <v>75.77527618408203</v>
      </c>
    </row>
    <row r="2402">
      <c r="A2402" s="77" t="n">
        <v>42564</v>
      </c>
      <c r="B2402" t="n">
        <v>96.67937469482422</v>
      </c>
      <c r="C2402" t="n">
        <v>86.26185607910156</v>
      </c>
      <c r="D2402" t="n">
        <v>24.09000015258789</v>
      </c>
      <c r="E2402" t="n">
        <v>96.22000122070312</v>
      </c>
      <c r="F2402" t="n">
        <v>30.6545352935791</v>
      </c>
      <c r="G2402" t="n">
        <v>47.29907989501953</v>
      </c>
      <c r="H2402" t="n">
        <v>1342.400024414062</v>
      </c>
      <c r="I2402" t="n">
        <v>62.07376480102539</v>
      </c>
      <c r="J2402" t="n">
        <v>87.92504119873047</v>
      </c>
      <c r="K2402" t="n">
        <v>109.6994934082031</v>
      </c>
      <c r="L2402" t="n">
        <v>258.996826171875</v>
      </c>
      <c r="M2402" t="n">
        <v>106.1576843261719</v>
      </c>
      <c r="N2402" t="n">
        <v>81.14640808105469</v>
      </c>
      <c r="O2402" t="n">
        <v>48.26113128662109</v>
      </c>
      <c r="P2402" t="n">
        <v>191.4607543945312</v>
      </c>
      <c r="Q2402" t="n">
        <v>96.33824157714844</v>
      </c>
      <c r="R2402" t="n">
        <v>86</v>
      </c>
      <c r="S2402" t="n">
        <v>71.322021484375</v>
      </c>
      <c r="T2402" t="n">
        <v>42.46089935302734</v>
      </c>
      <c r="V2402" t="n">
        <v>52.0529899597168</v>
      </c>
      <c r="W2402" t="n">
        <v>16.78281593322754</v>
      </c>
      <c r="X2402" t="n">
        <v>51.87921142578125</v>
      </c>
      <c r="Y2402" t="n">
        <v>41.39418792724609</v>
      </c>
      <c r="Z2402" t="n">
        <v>47.09844970703125</v>
      </c>
      <c r="AA2402" t="n">
        <v>27.86651229858398</v>
      </c>
      <c r="AB2402" t="n">
        <v>42.6137809753418</v>
      </c>
      <c r="AC2402" t="n">
        <v>66.46049499511719</v>
      </c>
      <c r="AD2402" t="n">
        <v>75.4029541015625</v>
      </c>
    </row>
    <row r="2403">
      <c r="A2403" s="77" t="n">
        <v>42565</v>
      </c>
      <c r="B2403" t="n">
        <v>96.59361267089844</v>
      </c>
      <c r="C2403" t="n">
        <v>86.28071594238281</v>
      </c>
      <c r="D2403" t="n">
        <v>24.06999969482422</v>
      </c>
      <c r="E2403" t="n">
        <v>96.08000183105469</v>
      </c>
      <c r="F2403" t="n">
        <v>31.09792709350586</v>
      </c>
      <c r="G2403" t="n">
        <v>47.7074089050293</v>
      </c>
      <c r="H2403" t="n">
        <v>1331.300048828125</v>
      </c>
      <c r="I2403" t="n">
        <v>62.19702529907227</v>
      </c>
      <c r="J2403" t="n">
        <v>88.14501953125</v>
      </c>
      <c r="K2403" t="n">
        <v>109.8098526000977</v>
      </c>
      <c r="L2403" t="n">
        <v>259.5882873535156</v>
      </c>
      <c r="M2403" t="n">
        <v>106.8830947875977</v>
      </c>
      <c r="N2403" t="n">
        <v>81.58125305175781</v>
      </c>
      <c r="O2403" t="n">
        <v>48.30099105834961</v>
      </c>
      <c r="P2403" t="n">
        <v>192.5297698974609</v>
      </c>
      <c r="Q2403" t="n">
        <v>96.09088134765625</v>
      </c>
      <c r="R2403" t="n">
        <v>86.95999908447266</v>
      </c>
      <c r="S2403" t="n">
        <v>70.68642425537109</v>
      </c>
      <c r="T2403" t="n">
        <v>42.83985900878906</v>
      </c>
      <c r="V2403" t="n">
        <v>52.31732940673828</v>
      </c>
      <c r="W2403" t="n">
        <v>16.94100952148438</v>
      </c>
      <c r="X2403" t="n">
        <v>52.27101516723633</v>
      </c>
      <c r="Y2403" t="n">
        <v>41.66237640380859</v>
      </c>
      <c r="Z2403" t="n">
        <v>47.09000396728516</v>
      </c>
      <c r="AA2403" t="n">
        <v>27.71188545227051</v>
      </c>
      <c r="AB2403" t="n">
        <v>42.33616638183594</v>
      </c>
      <c r="AC2403" t="n">
        <v>66.74858856201172</v>
      </c>
      <c r="AD2403" t="n">
        <v>75.71012115478516</v>
      </c>
    </row>
    <row r="2404">
      <c r="A2404" s="77" t="n">
        <v>42566</v>
      </c>
      <c r="B2404" t="n">
        <v>96.24215698242188</v>
      </c>
      <c r="C2404" t="n">
        <v>86.26185607910156</v>
      </c>
      <c r="D2404" t="n">
        <v>23.98999977111816</v>
      </c>
      <c r="E2404" t="n">
        <v>96.58000183105469</v>
      </c>
      <c r="F2404" t="n">
        <v>31.02837181091309</v>
      </c>
      <c r="G2404" t="n">
        <v>47.46574401855469</v>
      </c>
      <c r="H2404" t="n">
        <v>1326.5</v>
      </c>
      <c r="I2404" t="n">
        <v>62.07376480102539</v>
      </c>
      <c r="J2404" t="n">
        <v>89.47803497314453</v>
      </c>
      <c r="K2404" t="n">
        <v>110.1134338378906</v>
      </c>
      <c r="L2404" t="n">
        <v>259.5790405273438</v>
      </c>
      <c r="M2404" t="n">
        <v>106.7112884521484</v>
      </c>
      <c r="N2404" t="n">
        <v>81.2574462890625</v>
      </c>
      <c r="O2404" t="n">
        <v>48.37627029418945</v>
      </c>
      <c r="P2404" t="n">
        <v>192.2714385986328</v>
      </c>
      <c r="Q2404" t="n">
        <v>95.98368072509766</v>
      </c>
      <c r="R2404" t="n">
        <v>87.91999816894531</v>
      </c>
      <c r="S2404" t="n">
        <v>70.70997619628906</v>
      </c>
      <c r="T2404" t="n">
        <v>42.98967742919922</v>
      </c>
      <c r="V2404" t="n">
        <v>52.28711700439453</v>
      </c>
      <c r="W2404" t="n">
        <v>16.91225051879883</v>
      </c>
      <c r="X2404" t="n">
        <v>52.26211547851562</v>
      </c>
      <c r="Y2404" t="n">
        <v>41.62539672851562</v>
      </c>
      <c r="Z2404" t="n">
        <v>47.09000396728516</v>
      </c>
      <c r="AA2404" t="n">
        <v>27.67141151428223</v>
      </c>
      <c r="AB2404" t="n">
        <v>42.45864486694336</v>
      </c>
      <c r="AC2404" t="n">
        <v>66.69457244873047</v>
      </c>
      <c r="AD2404" t="n">
        <v>75.37504577636719</v>
      </c>
    </row>
    <row r="2405">
      <c r="A2405" s="77" t="n">
        <v>42569</v>
      </c>
      <c r="B2405" t="n">
        <v>96.25925445556641</v>
      </c>
      <c r="C2405" t="n">
        <v>86.26185607910156</v>
      </c>
      <c r="D2405" t="n">
        <v>23.95000076293945</v>
      </c>
      <c r="E2405" t="n">
        <v>96.55999755859375</v>
      </c>
      <c r="F2405" t="n">
        <v>31.30657196044922</v>
      </c>
      <c r="G2405" t="n">
        <v>47.58241271972656</v>
      </c>
      <c r="H2405" t="n">
        <v>1328.400024414062</v>
      </c>
      <c r="I2405" t="n">
        <v>62.28396224975586</v>
      </c>
      <c r="J2405" t="n">
        <v>89.79319763183594</v>
      </c>
      <c r="K2405" t="n">
        <v>110.2974243164062</v>
      </c>
      <c r="L2405" t="n">
        <v>259.9210205078125</v>
      </c>
      <c r="M2405" t="n">
        <v>107.417594909668</v>
      </c>
      <c r="N2405" t="n">
        <v>81.56275177001953</v>
      </c>
      <c r="O2405" t="n">
        <v>48.4648323059082</v>
      </c>
      <c r="P2405" t="n">
        <v>192.7881011962891</v>
      </c>
      <c r="Q2405" t="n">
        <v>95.917724609375</v>
      </c>
      <c r="R2405" t="n">
        <v>86.55999755859375</v>
      </c>
      <c r="S2405" t="n">
        <v>70.89829254150391</v>
      </c>
      <c r="T2405" t="n">
        <v>43.27169418334961</v>
      </c>
      <c r="V2405" t="n">
        <v>52.32488250732422</v>
      </c>
      <c r="W2405" t="n">
        <v>16.96977233886719</v>
      </c>
      <c r="X2405" t="n">
        <v>52.21758270263672</v>
      </c>
      <c r="Y2405" t="n">
        <v>41.9028205871582</v>
      </c>
      <c r="Z2405" t="n">
        <v>47.03926849365234</v>
      </c>
      <c r="AA2405" t="n">
        <v>27.6803092956543</v>
      </c>
      <c r="AB2405" t="n">
        <v>42.58113098144531</v>
      </c>
      <c r="AC2405" t="n">
        <v>66.72158050537109</v>
      </c>
      <c r="AD2405" t="n">
        <v>75.66358947753906</v>
      </c>
    </row>
    <row r="2406">
      <c r="A2406" s="77" t="n">
        <v>42570</v>
      </c>
      <c r="B2406" t="n">
        <v>96.45645904541016</v>
      </c>
      <c r="C2406" t="n">
        <v>86.28071594238281</v>
      </c>
      <c r="D2406" t="n">
        <v>23.70000076293945</v>
      </c>
      <c r="E2406" t="n">
        <v>97.05000305175781</v>
      </c>
      <c r="F2406" t="n">
        <v>30.98489952087402</v>
      </c>
      <c r="G2406" t="n">
        <v>47.20741653442383</v>
      </c>
      <c r="H2406" t="n">
        <v>1331.5</v>
      </c>
      <c r="I2406" t="n">
        <v>62.11725616455078</v>
      </c>
      <c r="J2406" t="n">
        <v>88.64407348632812</v>
      </c>
      <c r="K2406" t="n">
        <v>109.7454528808594</v>
      </c>
      <c r="L2406" t="n">
        <v>259.4404296875</v>
      </c>
      <c r="M2406" t="n">
        <v>107.026252746582</v>
      </c>
      <c r="N2406" t="n">
        <v>81.00765991210938</v>
      </c>
      <c r="O2406" t="n">
        <v>48.13272476196289</v>
      </c>
      <c r="P2406" t="n">
        <v>192.5921325683594</v>
      </c>
      <c r="Q2406" t="n">
        <v>95.92600250244141</v>
      </c>
      <c r="R2406" t="n">
        <v>85.59999847412109</v>
      </c>
      <c r="S2406" t="n">
        <v>71.24356079101562</v>
      </c>
      <c r="T2406" t="n">
        <v>43.01612854003906</v>
      </c>
      <c r="V2406" t="n">
        <v>52.03032684326172</v>
      </c>
      <c r="W2406" t="n">
        <v>16.97696685791016</v>
      </c>
      <c r="X2406" t="n">
        <v>52.24430465698242</v>
      </c>
      <c r="Y2406" t="n">
        <v>41.81035232543945</v>
      </c>
      <c r="Z2406" t="n">
        <v>47.00546264648438</v>
      </c>
      <c r="AA2406" t="n">
        <v>27.75965690612793</v>
      </c>
      <c r="AB2406" t="n">
        <v>42.50763320922852</v>
      </c>
      <c r="AC2406" t="n">
        <v>66.57752227783203</v>
      </c>
      <c r="AD2406" t="n">
        <v>75.52397155761719</v>
      </c>
    </row>
    <row r="2407">
      <c r="A2407" s="77" t="n">
        <v>42571</v>
      </c>
      <c r="B2407" t="n">
        <v>96.37075805664062</v>
      </c>
      <c r="C2407" t="n">
        <v>86.28071594238281</v>
      </c>
      <c r="D2407" t="n">
        <v>23.42000007629395</v>
      </c>
      <c r="E2407" t="n">
        <v>97.19999694824219</v>
      </c>
      <c r="F2407" t="n">
        <v>31.14138984680176</v>
      </c>
      <c r="G2407" t="n">
        <v>47.63241195678711</v>
      </c>
      <c r="H2407" t="n">
        <v>1318.800048828125</v>
      </c>
      <c r="I2407" t="n">
        <v>62.2767333984375</v>
      </c>
      <c r="J2407" t="n">
        <v>90.79460144042969</v>
      </c>
      <c r="K2407" t="n">
        <v>110.463005065918</v>
      </c>
      <c r="L2407" t="n">
        <v>260.5308837890625</v>
      </c>
      <c r="M2407" t="n">
        <v>108.2766571044922</v>
      </c>
      <c r="N2407" t="n">
        <v>81.79402923583984</v>
      </c>
      <c r="O2407" t="n">
        <v>48.42055130004883</v>
      </c>
      <c r="P2407" t="n">
        <v>193.3938751220703</v>
      </c>
      <c r="Q2407" t="n">
        <v>95.75282287597656</v>
      </c>
      <c r="R2407" t="n">
        <v>85.83999633789062</v>
      </c>
      <c r="S2407" t="n">
        <v>71.25141143798828</v>
      </c>
      <c r="T2407" t="n">
        <v>43.03375244140625</v>
      </c>
      <c r="V2407" t="n">
        <v>51.95481872558594</v>
      </c>
      <c r="W2407" t="n">
        <v>17.0057258605957</v>
      </c>
      <c r="X2407" t="n">
        <v>52.34224700927734</v>
      </c>
      <c r="Y2407" t="n">
        <v>42.35598373413086</v>
      </c>
      <c r="Z2407" t="n">
        <v>46.83637237548828</v>
      </c>
      <c r="AA2407" t="n">
        <v>27.72078514099121</v>
      </c>
      <c r="AB2407" t="n">
        <v>42.26269149780273</v>
      </c>
      <c r="AC2407" t="n">
        <v>67.18074035644531</v>
      </c>
      <c r="AD2407" t="n">
        <v>75.84044647216797</v>
      </c>
    </row>
    <row r="2408">
      <c r="A2408" s="77" t="n">
        <v>42572</v>
      </c>
      <c r="B2408" t="n">
        <v>96.45645904541016</v>
      </c>
      <c r="C2408" t="n">
        <v>86.28071594238281</v>
      </c>
      <c r="D2408" t="n">
        <v>23.43000030517578</v>
      </c>
      <c r="E2408" t="n">
        <v>97</v>
      </c>
      <c r="F2408" t="n">
        <v>31.04575729370117</v>
      </c>
      <c r="G2408" t="n">
        <v>47.44074630737305</v>
      </c>
      <c r="H2408" t="n">
        <v>1330.5</v>
      </c>
      <c r="I2408" t="n">
        <v>62.18975448608398</v>
      </c>
      <c r="J2408" t="n">
        <v>92.01268005371094</v>
      </c>
      <c r="K2408" t="n">
        <v>109.9386444091797</v>
      </c>
      <c r="L2408" t="n">
        <v>259.006103515625</v>
      </c>
      <c r="M2408" t="n">
        <v>108.0284729003906</v>
      </c>
      <c r="N2408" t="n">
        <v>81.47946929931641</v>
      </c>
      <c r="O2408" t="n">
        <v>48.12386703491211</v>
      </c>
      <c r="P2408" t="n">
        <v>192.6634216308594</v>
      </c>
      <c r="Q2408" t="n">
        <v>95.7940673828125</v>
      </c>
      <c r="R2408" t="n">
        <v>83.91999816894531</v>
      </c>
      <c r="S2408" t="n">
        <v>71.39266967773438</v>
      </c>
      <c r="T2408" t="n">
        <v>42.76936340332031</v>
      </c>
      <c r="V2408" t="n">
        <v>51.44121932983398</v>
      </c>
      <c r="W2408" t="n">
        <v>16.9194393157959</v>
      </c>
      <c r="X2408" t="n">
        <v>51.80796432495117</v>
      </c>
      <c r="Y2408" t="n">
        <v>42.13402938842773</v>
      </c>
      <c r="Z2408" t="n">
        <v>46.70110321044922</v>
      </c>
      <c r="AA2408" t="n">
        <v>27.80175018310547</v>
      </c>
      <c r="AB2408" t="n">
        <v>42.51580047607422</v>
      </c>
      <c r="AC2408" t="n">
        <v>67.37879180908203</v>
      </c>
      <c r="AD2408" t="n">
        <v>75.63565063476562</v>
      </c>
    </row>
    <row r="2409">
      <c r="A2409" s="77" t="n">
        <v>42573</v>
      </c>
      <c r="B2409" t="n">
        <v>96.47362518310547</v>
      </c>
      <c r="C2409" t="n">
        <v>86.28071594238281</v>
      </c>
      <c r="D2409" t="n">
        <v>23.32999992370605</v>
      </c>
      <c r="E2409" t="n">
        <v>97.47000122070312</v>
      </c>
      <c r="F2409" t="n">
        <v>31.27180099487305</v>
      </c>
      <c r="G2409" t="n">
        <v>47.53241348266602</v>
      </c>
      <c r="H2409" t="n">
        <v>1323.099975585938</v>
      </c>
      <c r="I2409" t="n">
        <v>62.46521759033203</v>
      </c>
      <c r="J2409" t="n">
        <v>92.22608947753906</v>
      </c>
      <c r="K2409" t="n">
        <v>110.7573776245117</v>
      </c>
      <c r="L2409" t="n">
        <v>261.0947570800781</v>
      </c>
      <c r="M2409" t="n">
        <v>108.4770660400391</v>
      </c>
      <c r="N2409" t="n">
        <v>81.72927093505859</v>
      </c>
      <c r="O2409" t="n">
        <v>48.40726470947266</v>
      </c>
      <c r="P2409" t="n">
        <v>193.5274963378906</v>
      </c>
      <c r="Q2409" t="n">
        <v>95.71158599853516</v>
      </c>
      <c r="R2409" t="n">
        <v>83.36000061035156</v>
      </c>
      <c r="S2409" t="n">
        <v>72.02040863037109</v>
      </c>
      <c r="T2409" t="n">
        <v>42.8839225769043</v>
      </c>
      <c r="V2409" t="n">
        <v>51.59982681274414</v>
      </c>
      <c r="W2409" t="n">
        <v>17.02729415893555</v>
      </c>
      <c r="X2409" t="n">
        <v>51.90592193603516</v>
      </c>
      <c r="Y2409" t="n">
        <v>42.38373565673828</v>
      </c>
      <c r="Z2409" t="n">
        <v>46.9209098815918</v>
      </c>
      <c r="AA2409" t="n">
        <v>28.01224708557129</v>
      </c>
      <c r="AB2409" t="n">
        <v>43.07920074462891</v>
      </c>
      <c r="AC2409" t="n">
        <v>67.51384735107422</v>
      </c>
      <c r="AD2409" t="n">
        <v>75.95212554931641</v>
      </c>
    </row>
    <row r="2410">
      <c r="A2410" s="77" t="n">
        <v>42576</v>
      </c>
      <c r="B2410" t="n">
        <v>96.36216735839844</v>
      </c>
      <c r="C2410" t="n">
        <v>86.26185607910156</v>
      </c>
      <c r="D2410" t="n">
        <v>23.07999992370605</v>
      </c>
      <c r="E2410" t="n">
        <v>97.29000091552734</v>
      </c>
      <c r="F2410" t="n">
        <v>30.95882034301758</v>
      </c>
      <c r="G2410" t="n">
        <v>47.47408294677734</v>
      </c>
      <c r="H2410" t="n">
        <v>1319.300048828125</v>
      </c>
      <c r="I2410" t="n">
        <v>62.16801834106445</v>
      </c>
      <c r="J2410" t="n">
        <v>92.67261505126953</v>
      </c>
      <c r="K2410" t="n">
        <v>110.5917816162109</v>
      </c>
      <c r="L2410" t="n">
        <v>260.1336059570312</v>
      </c>
      <c r="M2410" t="n">
        <v>108.4866333007812</v>
      </c>
      <c r="N2410" t="n">
        <v>81.92355346679688</v>
      </c>
      <c r="O2410" t="n">
        <v>48.26113128662109</v>
      </c>
      <c r="P2410" t="n">
        <v>193.0019226074219</v>
      </c>
      <c r="Q2410" t="n">
        <v>95.50545501708984</v>
      </c>
      <c r="R2410" t="n">
        <v>81.04000091552734</v>
      </c>
      <c r="S2410" t="n">
        <v>71.88703155517578</v>
      </c>
      <c r="T2410" t="n">
        <v>42.81342697143555</v>
      </c>
      <c r="V2410" t="n">
        <v>50.57265853881836</v>
      </c>
      <c r="W2410" t="n">
        <v>16.99134254455566</v>
      </c>
      <c r="X2410" t="n">
        <v>51.62988662719727</v>
      </c>
      <c r="Y2410" t="n">
        <v>42.32824325561523</v>
      </c>
      <c r="Z2410" t="n">
        <v>46.87018203735352</v>
      </c>
      <c r="AA2410" t="n">
        <v>27.97176551818848</v>
      </c>
      <c r="AB2410" t="n">
        <v>43.00571441650391</v>
      </c>
      <c r="AC2410" t="n">
        <v>67.44183349609375</v>
      </c>
      <c r="AD2410" t="n">
        <v>76.07314300537109</v>
      </c>
    </row>
    <row r="2411">
      <c r="A2411" s="77" t="n">
        <v>42577</v>
      </c>
      <c r="B2411" t="n">
        <v>96.36216735839844</v>
      </c>
      <c r="C2411" t="n">
        <v>86.26185607910156</v>
      </c>
      <c r="D2411" t="n">
        <v>23.01000022888184</v>
      </c>
      <c r="E2411" t="n">
        <v>97.16000366210938</v>
      </c>
      <c r="F2411" t="n">
        <v>31.20224571228027</v>
      </c>
      <c r="G2411" t="n">
        <v>47.674072265625</v>
      </c>
      <c r="H2411" t="n">
        <v>1320.699951171875</v>
      </c>
      <c r="I2411" t="n">
        <v>61.92879867553711</v>
      </c>
      <c r="J2411" t="n">
        <v>92.02252960205078</v>
      </c>
      <c r="K2411" t="n">
        <v>111.1253204345703</v>
      </c>
      <c r="L2411" t="n">
        <v>261.6030578613281</v>
      </c>
      <c r="M2411" t="n">
        <v>108.6107025146484</v>
      </c>
      <c r="N2411" t="n">
        <v>81.90505218505859</v>
      </c>
      <c r="O2411" t="n">
        <v>48.51352310180664</v>
      </c>
      <c r="P2411" t="n">
        <v>193.0910339355469</v>
      </c>
      <c r="Q2411" t="n">
        <v>95.67033386230469</v>
      </c>
      <c r="R2411" t="n">
        <v>80.63999938964844</v>
      </c>
      <c r="S2411" t="n">
        <v>71.53390502929688</v>
      </c>
      <c r="T2411" t="n">
        <v>43.13950347900391</v>
      </c>
      <c r="V2411" t="n">
        <v>50.86721801757812</v>
      </c>
      <c r="W2411" t="n">
        <v>17.0057258605957</v>
      </c>
      <c r="X2411" t="n">
        <v>52.05730819702148</v>
      </c>
      <c r="Y2411" t="n">
        <v>42.42072677612305</v>
      </c>
      <c r="Z2411" t="n">
        <v>46.50665283203125</v>
      </c>
      <c r="AA2411" t="n">
        <v>27.81389427185059</v>
      </c>
      <c r="AB2411" t="n">
        <v>42.63011932373047</v>
      </c>
      <c r="AC2411" t="n">
        <v>67.32478332519531</v>
      </c>
      <c r="AD2411" t="n">
        <v>75.98005676269531</v>
      </c>
    </row>
    <row r="2412">
      <c r="A2412" s="77" t="n">
        <v>42578</v>
      </c>
      <c r="B2412" t="n">
        <v>96.64506530761719</v>
      </c>
      <c r="C2412" t="n">
        <v>86.28071594238281</v>
      </c>
      <c r="D2412" t="n">
        <v>22.93000030517578</v>
      </c>
      <c r="E2412" t="n">
        <v>97.05000305175781</v>
      </c>
      <c r="F2412" t="n">
        <v>31.30657196044922</v>
      </c>
      <c r="G2412" t="n">
        <v>47.84906768798828</v>
      </c>
      <c r="H2412" t="n">
        <v>1326.599975585938</v>
      </c>
      <c r="I2412" t="n">
        <v>62.11725616455078</v>
      </c>
      <c r="J2412" t="n">
        <v>94.23871612548828</v>
      </c>
      <c r="K2412" t="n">
        <v>111.438102722168</v>
      </c>
      <c r="L2412" t="n">
        <v>260.5125427246094</v>
      </c>
      <c r="M2412" t="n">
        <v>109.3647537231445</v>
      </c>
      <c r="N2412" t="n">
        <v>82.17335510253906</v>
      </c>
      <c r="O2412" t="n">
        <v>48.70394134521484</v>
      </c>
      <c r="P2412" t="n">
        <v>192.8861083984375</v>
      </c>
      <c r="Q2412" t="n">
        <v>96.04139709472656</v>
      </c>
      <c r="R2412" t="n">
        <v>79.19999694824219</v>
      </c>
      <c r="S2412" t="n">
        <v>70.97675323486328</v>
      </c>
      <c r="T2412" t="n">
        <v>43.19237518310547</v>
      </c>
      <c r="V2412" t="n">
        <v>50.36874771118164</v>
      </c>
      <c r="W2412" t="n">
        <v>16.99853515625</v>
      </c>
      <c r="X2412" t="n">
        <v>51.85250091552734</v>
      </c>
      <c r="Y2412" t="n">
        <v>42.77215576171875</v>
      </c>
      <c r="Z2412" t="n">
        <v>45.81341552734375</v>
      </c>
      <c r="AA2412" t="n">
        <v>27.60744285583496</v>
      </c>
      <c r="AB2412" t="n">
        <v>42.14021301269531</v>
      </c>
      <c r="AC2412" t="n">
        <v>67.63088989257812</v>
      </c>
      <c r="AD2412" t="n">
        <v>75.74734497070312</v>
      </c>
    </row>
    <row r="2413">
      <c r="A2413" s="77" t="n">
        <v>42579</v>
      </c>
      <c r="B2413" t="n">
        <v>96.63652038574219</v>
      </c>
      <c r="C2413" t="n">
        <v>86.26185607910156</v>
      </c>
      <c r="D2413" t="n">
        <v>22.94000053405762</v>
      </c>
      <c r="E2413" t="n">
        <v>96.73999786376953</v>
      </c>
      <c r="F2413" t="n">
        <v>31.31526947021484</v>
      </c>
      <c r="G2413" t="n">
        <v>47.799072265625</v>
      </c>
      <c r="H2413" t="n">
        <v>1332.300048828125</v>
      </c>
      <c r="I2413" t="n">
        <v>61.8563117980957</v>
      </c>
      <c r="J2413" t="n">
        <v>94.45212554931641</v>
      </c>
      <c r="K2413" t="n">
        <v>111.1529312133789</v>
      </c>
      <c r="L2413" t="n">
        <v>261.3720397949219</v>
      </c>
      <c r="M2413" t="n">
        <v>109.7465133666992</v>
      </c>
      <c r="N2413" t="n">
        <v>82.41390228271484</v>
      </c>
      <c r="O2413" t="n">
        <v>48.53569030761719</v>
      </c>
      <c r="P2413" t="n">
        <v>193.1088562011719</v>
      </c>
      <c r="Q2413" t="n">
        <v>96.17330932617188</v>
      </c>
      <c r="R2413" t="n">
        <v>77.36000061035156</v>
      </c>
      <c r="S2413" t="n">
        <v>71.63591766357422</v>
      </c>
      <c r="T2413" t="n">
        <v>43.13069534301758</v>
      </c>
      <c r="V2413" t="n">
        <v>50.37629699707031</v>
      </c>
      <c r="W2413" t="n">
        <v>17.03448677062988</v>
      </c>
      <c r="X2413" t="n">
        <v>51.83468246459961</v>
      </c>
      <c r="Y2413" t="n">
        <v>42.79989242553711</v>
      </c>
      <c r="Z2413" t="n">
        <v>46.01631546020508</v>
      </c>
      <c r="AA2413" t="n">
        <v>27.77745819091797</v>
      </c>
      <c r="AB2413" t="n">
        <v>42.30352020263672</v>
      </c>
      <c r="AC2413" t="n">
        <v>67.56787109375</v>
      </c>
      <c r="AD2413" t="n">
        <v>75.88697814941406</v>
      </c>
    </row>
    <row r="2414">
      <c r="A2414" s="77" t="n">
        <v>42580</v>
      </c>
      <c r="B2414" t="n">
        <v>96.89373016357422</v>
      </c>
      <c r="C2414" t="n">
        <v>86.28071594238281</v>
      </c>
      <c r="D2414" t="n">
        <v>23.15999984741211</v>
      </c>
      <c r="E2414" t="n">
        <v>95.52999877929688</v>
      </c>
      <c r="F2414" t="n">
        <v>31.48045349121094</v>
      </c>
      <c r="G2414" t="n">
        <v>48.36573028564453</v>
      </c>
      <c r="H2414" t="n">
        <v>1349</v>
      </c>
      <c r="I2414" t="n">
        <v>61.91428375244141</v>
      </c>
      <c r="J2414" t="n">
        <v>95.02998352050781</v>
      </c>
      <c r="K2414" t="n">
        <v>111.3737030029297</v>
      </c>
      <c r="L2414" t="n">
        <v>262.2684326171875</v>
      </c>
      <c r="M2414" t="n">
        <v>109.9851684570312</v>
      </c>
      <c r="N2414" t="n">
        <v>82.75619506835938</v>
      </c>
      <c r="O2414" t="n">
        <v>48.54011535644531</v>
      </c>
      <c r="P2414" t="n">
        <v>193.4206390380859</v>
      </c>
      <c r="Q2414" t="n">
        <v>96.38771057128906</v>
      </c>
      <c r="R2414" t="n">
        <v>78.08000183105469</v>
      </c>
      <c r="S2414" t="n">
        <v>72.54618835449219</v>
      </c>
      <c r="T2414" t="n">
        <v>42.91036605834961</v>
      </c>
      <c r="V2414" t="n">
        <v>50.88987731933594</v>
      </c>
      <c r="W2414" t="n">
        <v>17.0057258605957</v>
      </c>
      <c r="X2414" t="n">
        <v>51.68330764770508</v>
      </c>
      <c r="Y2414" t="n">
        <v>42.95710372924805</v>
      </c>
      <c r="Z2414" t="n">
        <v>46.24456787109375</v>
      </c>
      <c r="AA2414" t="n">
        <v>28.07540130615234</v>
      </c>
      <c r="AB2414" t="n">
        <v>42.55662155151367</v>
      </c>
      <c r="AC2414" t="n">
        <v>67.70291900634766</v>
      </c>
      <c r="AD2414" t="n">
        <v>75.97072601318359</v>
      </c>
    </row>
    <row r="2415">
      <c r="A2415" s="77" t="n">
        <v>42583</v>
      </c>
      <c r="B2415" t="n">
        <v>96.66780090332031</v>
      </c>
      <c r="C2415" t="n">
        <v>86.26185607910156</v>
      </c>
      <c r="D2415" t="n">
        <v>22.77000045776367</v>
      </c>
      <c r="E2415" t="n">
        <v>95.70999908447266</v>
      </c>
      <c r="F2415" t="n">
        <v>31.41959190368652</v>
      </c>
      <c r="G2415" t="n">
        <v>48.04906845092773</v>
      </c>
      <c r="H2415" t="n">
        <v>1351.400024414062</v>
      </c>
      <c r="I2415" t="n">
        <v>61.56695175170898</v>
      </c>
      <c r="J2415" t="n">
        <v>96.55011749267578</v>
      </c>
      <c r="K2415" t="n">
        <v>111.465705871582</v>
      </c>
      <c r="L2415" t="n">
        <v>261.566162109375</v>
      </c>
      <c r="M2415" t="n">
        <v>110.5673828125</v>
      </c>
      <c r="N2415" t="n">
        <v>82.59893035888672</v>
      </c>
      <c r="O2415" t="n">
        <v>48.50468444824219</v>
      </c>
      <c r="P2415" t="n">
        <v>193.2603149414062</v>
      </c>
      <c r="Q2415" t="n">
        <v>95.81737518310547</v>
      </c>
      <c r="R2415" t="n">
        <v>75.27999877929688</v>
      </c>
      <c r="S2415" t="n">
        <v>72.70310974121094</v>
      </c>
      <c r="T2415" t="n">
        <v>42.67241287231445</v>
      </c>
      <c r="V2415" t="n">
        <v>49.21318817138672</v>
      </c>
      <c r="W2415" t="n">
        <v>16.96257972717285</v>
      </c>
      <c r="X2415" t="n">
        <v>51.62097549438477</v>
      </c>
      <c r="Y2415" t="n">
        <v>43.04034423828125</v>
      </c>
      <c r="Z2415" t="n">
        <v>46.29530334472656</v>
      </c>
      <c r="AA2415" t="n">
        <v>28.16607284545898</v>
      </c>
      <c r="AB2415" t="n">
        <v>42.58113098144531</v>
      </c>
      <c r="AC2415" t="n">
        <v>68.13504028320312</v>
      </c>
      <c r="AD2415" t="n">
        <v>76.09172821044922</v>
      </c>
    </row>
    <row r="2416">
      <c r="A2416" s="77" t="n">
        <v>42584</v>
      </c>
      <c r="B2416" t="n">
        <v>96.38439178466797</v>
      </c>
      <c r="C2416" t="n">
        <v>86.28071594238281</v>
      </c>
      <c r="D2416" t="n">
        <v>22.70999908447266</v>
      </c>
      <c r="E2416" t="n">
        <v>95.05999755859375</v>
      </c>
      <c r="F2416" t="n">
        <v>31.19355583190918</v>
      </c>
      <c r="G2416" t="n">
        <v>47.80740737915039</v>
      </c>
      <c r="H2416" t="n">
        <v>1364.400024414062</v>
      </c>
      <c r="I2416" t="n">
        <v>61.47957229614258</v>
      </c>
      <c r="J2416" t="n">
        <v>96.753662109375</v>
      </c>
      <c r="K2416" t="n">
        <v>109.9110412597656</v>
      </c>
      <c r="L2416" t="n">
        <v>258.5901794433594</v>
      </c>
      <c r="M2416" t="n">
        <v>109.7274322509766</v>
      </c>
      <c r="N2416" t="n">
        <v>81.66450500488281</v>
      </c>
      <c r="O2416" t="n">
        <v>47.85375595092773</v>
      </c>
      <c r="P2416" t="n">
        <v>192.0219879150391</v>
      </c>
      <c r="Q2416" t="n">
        <v>95.34548950195312</v>
      </c>
      <c r="R2416" t="n">
        <v>74.63999938964844</v>
      </c>
      <c r="S2416" t="n">
        <v>71.54175567626953</v>
      </c>
      <c r="T2416" t="n">
        <v>42.55784606933594</v>
      </c>
      <c r="V2416" t="n">
        <v>49.65879440307617</v>
      </c>
      <c r="W2416" t="n">
        <v>16.81876945495605</v>
      </c>
      <c r="X2416" t="n">
        <v>51.14010238647461</v>
      </c>
      <c r="Y2416" t="n">
        <v>42.71665573120117</v>
      </c>
      <c r="Z2416" t="n">
        <v>46.22766876220703</v>
      </c>
      <c r="AA2416" t="n">
        <v>27.73697662353516</v>
      </c>
      <c r="AB2416" t="n">
        <v>42.30352020263672</v>
      </c>
      <c r="AC2416" t="n">
        <v>67.87396240234375</v>
      </c>
      <c r="AD2416" t="n">
        <v>74.95618438720703</v>
      </c>
    </row>
    <row r="2417">
      <c r="A2417" s="77" t="n">
        <v>42585</v>
      </c>
      <c r="B2417" t="n">
        <v>96.48748016357422</v>
      </c>
      <c r="C2417" t="n">
        <v>86.26185607910156</v>
      </c>
      <c r="D2417" t="n">
        <v>23.03000068664551</v>
      </c>
      <c r="E2417" t="n">
        <v>95.55999755859375</v>
      </c>
      <c r="F2417" t="n">
        <v>31.29787826538086</v>
      </c>
      <c r="G2417" t="n">
        <v>47.64073944091797</v>
      </c>
      <c r="H2417" t="n">
        <v>1356.099975585938</v>
      </c>
      <c r="I2417" t="n">
        <v>61.75627517700195</v>
      </c>
      <c r="J2417" t="n">
        <v>97.81415557861328</v>
      </c>
      <c r="K2417" t="n">
        <v>110.8033676147461</v>
      </c>
      <c r="L2417" t="n">
        <v>260.2537231445312</v>
      </c>
      <c r="M2417" t="n">
        <v>110.0901489257812</v>
      </c>
      <c r="N2417" t="n">
        <v>81.82179260253906</v>
      </c>
      <c r="O2417" t="n">
        <v>48.11501312255859</v>
      </c>
      <c r="P2417" t="n">
        <v>192.5832061767578</v>
      </c>
      <c r="Q2417" t="n">
        <v>95.61869049072266</v>
      </c>
      <c r="R2417" t="n">
        <v>77.51999664306641</v>
      </c>
      <c r="S2417" t="n">
        <v>71.12583923339844</v>
      </c>
      <c r="T2417" t="n">
        <v>42.66360473632812</v>
      </c>
      <c r="V2417" t="n">
        <v>50.61798858642578</v>
      </c>
      <c r="W2417" t="n">
        <v>16.99134254455566</v>
      </c>
      <c r="X2417" t="n">
        <v>51.38944244384766</v>
      </c>
      <c r="Y2417" t="n">
        <v>42.86463928222656</v>
      </c>
      <c r="Z2417" t="n">
        <v>45.97404098510742</v>
      </c>
      <c r="AA2417" t="n">
        <v>27.52648544311523</v>
      </c>
      <c r="AB2417" t="n">
        <v>42.05039215087891</v>
      </c>
      <c r="AC2417" t="n">
        <v>67.68491363525391</v>
      </c>
      <c r="AD2417" t="n">
        <v>75.17026519775391</v>
      </c>
    </row>
    <row r="2418">
      <c r="A2418" s="77" t="n">
        <v>42586</v>
      </c>
      <c r="B2418" t="n">
        <v>96.66780090332031</v>
      </c>
      <c r="C2418" t="n">
        <v>86.26185607910156</v>
      </c>
      <c r="D2418" t="n">
        <v>23.05999946594238</v>
      </c>
      <c r="E2418" t="n">
        <v>95.76000213623047</v>
      </c>
      <c r="F2418" t="n">
        <v>31.47176170349121</v>
      </c>
      <c r="G2418" t="n">
        <v>47.91573715209961</v>
      </c>
      <c r="H2418" t="n">
        <v>1358.800048828125</v>
      </c>
      <c r="I2418" t="n">
        <v>62.14950180053711</v>
      </c>
      <c r="J2418" t="n">
        <v>97.2330322265625</v>
      </c>
      <c r="K2418" t="n">
        <v>110.9045562744141</v>
      </c>
      <c r="L2418" t="n">
        <v>260.2907409667969</v>
      </c>
      <c r="M2418" t="n">
        <v>110.4051284790039</v>
      </c>
      <c r="N2418" t="n">
        <v>81.96055603027344</v>
      </c>
      <c r="O2418" t="n">
        <v>48.1282958984375</v>
      </c>
      <c r="P2418" t="n">
        <v>192.7881011962891</v>
      </c>
      <c r="Q2418" t="n">
        <v>96.01603698730469</v>
      </c>
      <c r="R2418" t="n">
        <v>78.72000122070312</v>
      </c>
      <c r="S2418" t="n">
        <v>70.83551788330078</v>
      </c>
      <c r="T2418" t="n">
        <v>42.83985900878906</v>
      </c>
      <c r="V2418" t="n">
        <v>50.54244613647461</v>
      </c>
      <c r="W2418" t="n">
        <v>16.94820594787598</v>
      </c>
      <c r="X2418" t="n">
        <v>51.40724945068359</v>
      </c>
      <c r="Y2418" t="n">
        <v>43.0958366394043</v>
      </c>
      <c r="Z2418" t="n">
        <v>46.07549285888672</v>
      </c>
      <c r="AA2418" t="n">
        <v>27.4779109954834</v>
      </c>
      <c r="AB2418" t="n">
        <v>42.02590179443359</v>
      </c>
      <c r="AC2418" t="n">
        <v>67.58586120605469</v>
      </c>
      <c r="AD2418" t="n">
        <v>75.13302612304688</v>
      </c>
    </row>
    <row r="2419">
      <c r="A2419" s="77" t="n">
        <v>42587</v>
      </c>
      <c r="B2419" t="n">
        <v>96.34144592285156</v>
      </c>
      <c r="C2419" t="n">
        <v>86.26185607910156</v>
      </c>
      <c r="D2419" t="n">
        <v>23.05999946594238</v>
      </c>
      <c r="E2419" t="n">
        <v>96.19000244140625</v>
      </c>
      <c r="F2419" t="n">
        <v>31.83690071105957</v>
      </c>
      <c r="G2419" t="n">
        <v>48.13240051269531</v>
      </c>
      <c r="H2419" t="n">
        <v>1336.400024414062</v>
      </c>
      <c r="I2419" t="n">
        <v>62.28788375854492</v>
      </c>
      <c r="J2419" t="n">
        <v>97.6072998046875</v>
      </c>
      <c r="K2419" t="n">
        <v>112.5052108764648</v>
      </c>
      <c r="L2419" t="n">
        <v>262.8044738769531</v>
      </c>
      <c r="M2419" t="n">
        <v>111.464599609375</v>
      </c>
      <c r="N2419" t="n">
        <v>82.98750305175781</v>
      </c>
      <c r="O2419" t="n">
        <v>48.80136489868164</v>
      </c>
      <c r="P2419" t="n">
        <v>194.3649139404297</v>
      </c>
      <c r="Q2419" t="n">
        <v>95.78421020507812</v>
      </c>
      <c r="R2419" t="n">
        <v>78.87999725341797</v>
      </c>
      <c r="S2419" t="n">
        <v>70.88259124755859</v>
      </c>
      <c r="T2419" t="n">
        <v>42.98086929321289</v>
      </c>
      <c r="V2419" t="n">
        <v>51.0031623840332</v>
      </c>
      <c r="W2419" t="n">
        <v>17.27177810668945</v>
      </c>
      <c r="X2419" t="n">
        <v>51.92373275756836</v>
      </c>
      <c r="Y2419" t="n">
        <v>43.51199340820312</v>
      </c>
      <c r="Z2419" t="n">
        <v>46.15158462524414</v>
      </c>
      <c r="AA2419" t="n">
        <v>27.4779109954834</v>
      </c>
      <c r="AB2419" t="n">
        <v>41.42166900634766</v>
      </c>
      <c r="AC2419" t="n">
        <v>67.74793243408203</v>
      </c>
      <c r="AD2419" t="n">
        <v>75.9241943359375</v>
      </c>
    </row>
    <row r="2420">
      <c r="A2420" s="77" t="n">
        <v>42590</v>
      </c>
      <c r="B2420" t="n">
        <v>96.40156555175781</v>
      </c>
      <c r="C2420" t="n">
        <v>86.26185607910156</v>
      </c>
      <c r="D2420" t="n">
        <v>23.15999984741211</v>
      </c>
      <c r="E2420" t="n">
        <v>96.40000152587891</v>
      </c>
      <c r="F2420" t="n">
        <v>32.06293487548828</v>
      </c>
      <c r="G2420" t="n">
        <v>48.23239898681641</v>
      </c>
      <c r="H2420" t="n">
        <v>1333.400024414062</v>
      </c>
      <c r="I2420" t="n">
        <v>62.54273223876953</v>
      </c>
      <c r="J2420" t="n">
        <v>96.58620452880859</v>
      </c>
      <c r="K2420" t="n">
        <v>112.4499893188477</v>
      </c>
      <c r="L2420" t="n">
        <v>262.8599853515625</v>
      </c>
      <c r="M2420" t="n">
        <v>111.3405227661133</v>
      </c>
      <c r="N2420" t="n">
        <v>82.82096099853516</v>
      </c>
      <c r="O2420" t="n">
        <v>48.67295837402344</v>
      </c>
      <c r="P2420" t="n">
        <v>194.2491149902344</v>
      </c>
      <c r="Q2420" t="n">
        <v>95.85048675537109</v>
      </c>
      <c r="R2420" t="n">
        <v>80.80000305175781</v>
      </c>
      <c r="S2420" t="n">
        <v>71.00813293457031</v>
      </c>
      <c r="T2420" t="n">
        <v>43.06899642944336</v>
      </c>
      <c r="V2420" t="n">
        <v>51.68291473388672</v>
      </c>
      <c r="W2420" t="n">
        <v>17.29335021972656</v>
      </c>
      <c r="X2420" t="n">
        <v>51.99496078491211</v>
      </c>
      <c r="Y2420" t="n">
        <v>43.50273513793945</v>
      </c>
      <c r="Z2420" t="n">
        <v>46.10086059570312</v>
      </c>
      <c r="AA2420" t="n">
        <v>27.46981239318848</v>
      </c>
      <c r="AB2420" t="n">
        <v>41.40534591674805</v>
      </c>
      <c r="AC2420" t="n">
        <v>67.17173004150391</v>
      </c>
      <c r="AD2420" t="n">
        <v>75.67288970947266</v>
      </c>
    </row>
    <row r="2421">
      <c r="A2421" s="77" t="n">
        <v>42591</v>
      </c>
      <c r="B2421" t="n">
        <v>96.65061187744141</v>
      </c>
      <c r="C2421" t="n">
        <v>86.26185607910156</v>
      </c>
      <c r="D2421" t="n">
        <v>23.03000068664551</v>
      </c>
      <c r="E2421" t="n">
        <v>96.18000030517578</v>
      </c>
      <c r="F2421" t="n">
        <v>32.28029251098633</v>
      </c>
      <c r="G2421" t="n">
        <v>48.61571884155273</v>
      </c>
      <c r="H2421" t="n">
        <v>1339</v>
      </c>
      <c r="I2421" t="n">
        <v>62.76116943359375</v>
      </c>
      <c r="J2421" t="n">
        <v>96.71099853515625</v>
      </c>
      <c r="K2421" t="n">
        <v>112.5696029663086</v>
      </c>
      <c r="L2421" t="n">
        <v>262.7675476074219</v>
      </c>
      <c r="M2421" t="n">
        <v>111.5982360839844</v>
      </c>
      <c r="N2421" t="n">
        <v>82.89498901367188</v>
      </c>
      <c r="O2421" t="n">
        <v>48.69952011108398</v>
      </c>
      <c r="P2421" t="n">
        <v>194.3649139404297</v>
      </c>
      <c r="Q2421" t="n">
        <v>96.08225250244141</v>
      </c>
      <c r="R2421" t="n">
        <v>80.55999755859375</v>
      </c>
      <c r="S2421" t="n">
        <v>71.39266967773438</v>
      </c>
      <c r="T2421" t="n">
        <v>42.93680572509766</v>
      </c>
      <c r="V2421" t="n">
        <v>51.41101837158203</v>
      </c>
      <c r="W2421" t="n">
        <v>17.30773162841797</v>
      </c>
      <c r="X2421" t="n">
        <v>51.97715377807617</v>
      </c>
      <c r="Y2421" t="n">
        <v>43.59522247314453</v>
      </c>
      <c r="Z2421" t="n">
        <v>46.24456787109375</v>
      </c>
      <c r="AA2421" t="n">
        <v>27.65601921081543</v>
      </c>
      <c r="AB2421" t="n">
        <v>41.39717483520508</v>
      </c>
      <c r="AC2421" t="n">
        <v>67.33378601074219</v>
      </c>
      <c r="AD2421" t="n">
        <v>75.44950866699219</v>
      </c>
    </row>
    <row r="2422">
      <c r="A2422" s="77" t="n">
        <v>42592</v>
      </c>
      <c r="B2422" t="n">
        <v>96.76228332519531</v>
      </c>
      <c r="C2422" t="n">
        <v>86.26185607910156</v>
      </c>
      <c r="D2422" t="n">
        <v>22.82999992370605</v>
      </c>
      <c r="E2422" t="n">
        <v>95.65000152587891</v>
      </c>
      <c r="F2422" t="n">
        <v>32.28897857666016</v>
      </c>
      <c r="G2422" t="n">
        <v>48.78239059448242</v>
      </c>
      <c r="H2422" t="n">
        <v>1344.300048828125</v>
      </c>
      <c r="I2422" t="n">
        <v>62.64463424682617</v>
      </c>
      <c r="J2422" t="n">
        <v>94.82311248779297</v>
      </c>
      <c r="K2422" t="n">
        <v>111.7600555419922</v>
      </c>
      <c r="L2422" t="n">
        <v>261.9819641113281</v>
      </c>
      <c r="M2422" t="n">
        <v>111.3118896484375</v>
      </c>
      <c r="N2422" t="n">
        <v>83.22804260253906</v>
      </c>
      <c r="O2422" t="n">
        <v>48.45596694946289</v>
      </c>
      <c r="P2422" t="n">
        <v>193.8838500976562</v>
      </c>
      <c r="Q2422" t="n">
        <v>96.10709381103516</v>
      </c>
      <c r="R2422" t="n">
        <v>78.16000366210938</v>
      </c>
      <c r="S2422" t="n">
        <v>71.31417846679688</v>
      </c>
      <c r="T2422" t="n">
        <v>42.94562149047852</v>
      </c>
      <c r="V2422" t="n">
        <v>50.85211181640625</v>
      </c>
      <c r="W2422" t="n">
        <v>17.17111015319824</v>
      </c>
      <c r="X2422" t="n">
        <v>51.95044326782227</v>
      </c>
      <c r="Y2422" t="n">
        <v>43.45650863647461</v>
      </c>
      <c r="Z2422" t="n">
        <v>46.41366195678711</v>
      </c>
      <c r="AA2422" t="n">
        <v>27.59935569763184</v>
      </c>
      <c r="AB2422" t="n">
        <v>41.40534591674805</v>
      </c>
      <c r="AC2422" t="n">
        <v>67.10871887207031</v>
      </c>
      <c r="AD2422" t="n">
        <v>75.60773468017578</v>
      </c>
    </row>
    <row r="2423">
      <c r="A2423" s="77" t="n">
        <v>42593</v>
      </c>
      <c r="B2423" t="n">
        <v>96.50460815429688</v>
      </c>
      <c r="C2423" t="n">
        <v>86.26185607910156</v>
      </c>
      <c r="D2423" t="n">
        <v>23.04999923706055</v>
      </c>
      <c r="E2423" t="n">
        <v>95.86000061035156</v>
      </c>
      <c r="F2423" t="n">
        <v>32.7062873840332</v>
      </c>
      <c r="G2423" t="n">
        <v>49.13238143920898</v>
      </c>
      <c r="H2423" t="n">
        <v>1342.5</v>
      </c>
      <c r="I2423" t="n">
        <v>62.79753494262695</v>
      </c>
      <c r="J2423" t="n">
        <v>95.84092712402344</v>
      </c>
      <c r="K2423" t="n">
        <v>112.2936172485352</v>
      </c>
      <c r="L2423" t="n">
        <v>262.5919799804688</v>
      </c>
      <c r="M2423" t="n">
        <v>111.7891464233398</v>
      </c>
      <c r="N2423" t="n">
        <v>83.91265106201172</v>
      </c>
      <c r="O2423" t="n">
        <v>48.71279907226562</v>
      </c>
      <c r="P2423" t="n">
        <v>194.7836151123047</v>
      </c>
      <c r="Q2423" t="n">
        <v>95.85048675537109</v>
      </c>
      <c r="R2423" t="n">
        <v>81.68000030517578</v>
      </c>
      <c r="S2423" t="n">
        <v>70.50592803955078</v>
      </c>
      <c r="T2423" t="n">
        <v>43.13069534301758</v>
      </c>
      <c r="V2423" t="n">
        <v>51.59982681274414</v>
      </c>
      <c r="W2423" t="n">
        <v>17.20705986022949</v>
      </c>
      <c r="X2423" t="n">
        <v>52.28882598876953</v>
      </c>
      <c r="Y2423" t="n">
        <v>43.61371994018555</v>
      </c>
      <c r="Z2423" t="n">
        <v>46.41366195678711</v>
      </c>
      <c r="AA2423" t="n">
        <v>27.34027671813965</v>
      </c>
      <c r="AB2423" t="n">
        <v>41.50332260131836</v>
      </c>
      <c r="AC2423" t="n">
        <v>67.49583435058594</v>
      </c>
      <c r="AD2423" t="n">
        <v>76.36167144775391</v>
      </c>
    </row>
    <row r="2424">
      <c r="A2424" s="77" t="n">
        <v>42594</v>
      </c>
      <c r="B2424" t="n">
        <v>96.73651885986328</v>
      </c>
      <c r="C2424" t="n">
        <v>86.26185607910156</v>
      </c>
      <c r="D2424" t="n">
        <v>23.13999938964844</v>
      </c>
      <c r="E2424" t="n">
        <v>95.72000122070312</v>
      </c>
      <c r="F2424" t="n">
        <v>32.58457183837891</v>
      </c>
      <c r="G2424" t="n">
        <v>49.00737762451172</v>
      </c>
      <c r="H2424" t="n">
        <v>1335.800048828125</v>
      </c>
      <c r="I2424" t="n">
        <v>62.84856033325195</v>
      </c>
      <c r="J2424" t="n">
        <v>96.04119110107422</v>
      </c>
      <c r="K2424" t="n">
        <v>112.4039993286133</v>
      </c>
      <c r="L2424" t="n">
        <v>262.1298217773438</v>
      </c>
      <c r="M2424" t="n">
        <v>111.8654937744141</v>
      </c>
      <c r="N2424" t="n">
        <v>83.87565612792969</v>
      </c>
      <c r="O2424" t="n">
        <v>48.59767532348633</v>
      </c>
      <c r="P2424" t="n">
        <v>194.6143493652344</v>
      </c>
      <c r="Q2424" t="n">
        <v>96.09880065917969</v>
      </c>
      <c r="R2424" t="n">
        <v>84</v>
      </c>
      <c r="S2424" t="n">
        <v>70.80414581298828</v>
      </c>
      <c r="T2424" t="n">
        <v>42.67241287231445</v>
      </c>
      <c r="V2424" t="n">
        <v>51.8868293762207</v>
      </c>
      <c r="W2424" t="n">
        <v>17.15672874450684</v>
      </c>
      <c r="X2424" t="n">
        <v>52.14633941650391</v>
      </c>
      <c r="Y2424" t="n">
        <v>43.56747817993164</v>
      </c>
      <c r="Z2424" t="n">
        <v>46.57428741455078</v>
      </c>
      <c r="AA2424" t="n">
        <v>27.42932891845703</v>
      </c>
      <c r="AB2424" t="n">
        <v>41.56048965454102</v>
      </c>
      <c r="AC2424" t="n">
        <v>67.32478332519531</v>
      </c>
      <c r="AD2424" t="n">
        <v>76.32444000244141</v>
      </c>
    </row>
    <row r="2425">
      <c r="A2425" s="77" t="n">
        <v>42597</v>
      </c>
      <c r="B2425" t="n">
        <v>96.56475067138672</v>
      </c>
      <c r="C2425" t="n">
        <v>86.26185607910156</v>
      </c>
      <c r="D2425" t="n">
        <v>23.5</v>
      </c>
      <c r="E2425" t="n">
        <v>95.62999725341797</v>
      </c>
      <c r="F2425" t="n">
        <v>32.92362976074219</v>
      </c>
      <c r="G2425" t="n">
        <v>49.19903945922852</v>
      </c>
      <c r="H2425" t="n">
        <v>1340.300048828125</v>
      </c>
      <c r="I2425" t="n">
        <v>63.03786087036133</v>
      </c>
      <c r="J2425" t="n">
        <v>96.92438507080078</v>
      </c>
      <c r="K2425" t="n">
        <v>113.5171051025391</v>
      </c>
      <c r="L2425" t="n">
        <v>264.0984191894531</v>
      </c>
      <c r="M2425" t="n">
        <v>112.3427276611328</v>
      </c>
      <c r="N2425" t="n">
        <v>84.2457275390625</v>
      </c>
      <c r="O2425" t="n">
        <v>49.09360504150391</v>
      </c>
      <c r="P2425" t="n">
        <v>195.1755981445312</v>
      </c>
      <c r="Q2425" t="n">
        <v>95.85048675537109</v>
      </c>
      <c r="R2425" t="n">
        <v>86.08000183105469</v>
      </c>
      <c r="S2425" t="n">
        <v>70.73349761962891</v>
      </c>
      <c r="T2425" t="n">
        <v>43.10425567626953</v>
      </c>
      <c r="V2425" t="n">
        <v>52.30222702026367</v>
      </c>
      <c r="W2425" t="n">
        <v>17.27177810668945</v>
      </c>
      <c r="X2425" t="n">
        <v>52.4936408996582</v>
      </c>
      <c r="Y2425" t="n">
        <v>43.78017807006836</v>
      </c>
      <c r="Z2425" t="n">
        <v>46.45593643188477</v>
      </c>
      <c r="AA2425" t="n">
        <v>27.39694786071777</v>
      </c>
      <c r="AB2425" t="n">
        <v>40.92360305786133</v>
      </c>
      <c r="AC2425" t="n">
        <v>67.44183349609375</v>
      </c>
      <c r="AD2425" t="n">
        <v>76.473388671875</v>
      </c>
    </row>
    <row r="2426">
      <c r="A2426" s="77" t="n">
        <v>42598</v>
      </c>
      <c r="B2426" t="n">
        <v>96.50460815429688</v>
      </c>
      <c r="C2426" t="n">
        <v>86.26185607910156</v>
      </c>
      <c r="D2426" t="n">
        <v>23.6299991607666</v>
      </c>
      <c r="E2426" t="n">
        <v>94.79000091552734</v>
      </c>
      <c r="F2426" t="n">
        <v>32.77583694458008</v>
      </c>
      <c r="G2426" t="n">
        <v>49.12404251098633</v>
      </c>
      <c r="H2426" t="n">
        <v>1350.5</v>
      </c>
      <c r="I2426" t="n">
        <v>62.90678024291992</v>
      </c>
      <c r="J2426" t="n">
        <v>95.57169342041016</v>
      </c>
      <c r="K2426" t="n">
        <v>112.5972061157227</v>
      </c>
      <c r="L2426" t="n">
        <v>261.566162109375</v>
      </c>
      <c r="M2426" t="n">
        <v>111.7223205566406</v>
      </c>
      <c r="N2426" t="n">
        <v>83.76464080810547</v>
      </c>
      <c r="O2426" t="n">
        <v>48.68181610107422</v>
      </c>
      <c r="P2426" t="n">
        <v>194.1689300537109</v>
      </c>
      <c r="Q2426" t="n">
        <v>95.718017578125</v>
      </c>
      <c r="R2426" t="n">
        <v>87.36000061035156</v>
      </c>
      <c r="S2426" t="n">
        <v>69.88600921630859</v>
      </c>
      <c r="T2426" t="n">
        <v>42.87511825561523</v>
      </c>
      <c r="V2426" t="n">
        <v>52.38530349731445</v>
      </c>
      <c r="W2426" t="n">
        <v>17.22863388061523</v>
      </c>
      <c r="X2426" t="n">
        <v>52.26211547851562</v>
      </c>
      <c r="Y2426" t="n">
        <v>43.45650863647461</v>
      </c>
      <c r="Z2426" t="n">
        <v>46.25302505493164</v>
      </c>
      <c r="AA2426" t="n">
        <v>27.06501960754395</v>
      </c>
      <c r="AB2426" t="n">
        <v>40.44186782836914</v>
      </c>
      <c r="AC2426" t="n">
        <v>66.83863067626953</v>
      </c>
      <c r="AD2426" t="n">
        <v>76.03588104248047</v>
      </c>
    </row>
    <row r="2427">
      <c r="A2427" s="77" t="n">
        <v>42599</v>
      </c>
      <c r="B2427" t="n">
        <v>96.68500518798828</v>
      </c>
      <c r="C2427" t="n">
        <v>86.26185607910156</v>
      </c>
      <c r="D2427" t="n">
        <v>23.70000076293945</v>
      </c>
      <c r="E2427" t="n">
        <v>94.72000122070312</v>
      </c>
      <c r="F2427" t="n">
        <v>32.56718826293945</v>
      </c>
      <c r="G2427" t="n">
        <v>49.10737609863281</v>
      </c>
      <c r="H2427" t="n">
        <v>1342.699951171875</v>
      </c>
      <c r="I2427" t="n">
        <v>62.994140625</v>
      </c>
      <c r="J2427" t="n">
        <v>95.50933074951172</v>
      </c>
      <c r="K2427" t="n">
        <v>112.265998840332</v>
      </c>
      <c r="L2427" t="n">
        <v>261.0947570800781</v>
      </c>
      <c r="M2427" t="n">
        <v>111.9227676391602</v>
      </c>
      <c r="N2427" t="n">
        <v>83.64436340332031</v>
      </c>
      <c r="O2427" t="n">
        <v>48.5622444152832</v>
      </c>
      <c r="P2427" t="n">
        <v>194.5341339111328</v>
      </c>
      <c r="Q2427" t="n">
        <v>96.00778198242188</v>
      </c>
      <c r="R2427" t="n">
        <v>87.91999816894531</v>
      </c>
      <c r="S2427" t="n">
        <v>70.16851043701172</v>
      </c>
      <c r="T2427" t="n">
        <v>42.83985900878906</v>
      </c>
      <c r="V2427" t="n">
        <v>52.54392623901367</v>
      </c>
      <c r="W2427" t="n">
        <v>17.28615760803223</v>
      </c>
      <c r="X2427" t="n">
        <v>52.41349411010742</v>
      </c>
      <c r="Y2427" t="n">
        <v>43.43800735473633</v>
      </c>
      <c r="Z2427" t="n">
        <v>46.37983703613281</v>
      </c>
      <c r="AA2427" t="n">
        <v>27.17835426330566</v>
      </c>
      <c r="AB2427" t="n">
        <v>41.04608535766602</v>
      </c>
      <c r="AC2427" t="n">
        <v>66.97367858886719</v>
      </c>
      <c r="AD2427" t="n">
        <v>75.85904693603516</v>
      </c>
    </row>
    <row r="2428">
      <c r="A2428" s="77" t="n">
        <v>42600</v>
      </c>
      <c r="B2428" t="n">
        <v>96.82241821289062</v>
      </c>
      <c r="C2428" t="n">
        <v>86.28071594238281</v>
      </c>
      <c r="D2428" t="n">
        <v>23.95999908447266</v>
      </c>
      <c r="E2428" t="n">
        <v>94.16000366210938</v>
      </c>
      <c r="F2428" t="n">
        <v>32.87147521972656</v>
      </c>
      <c r="G2428" t="n">
        <v>49.35737609863281</v>
      </c>
      <c r="H2428" t="n">
        <v>1351.199951171875</v>
      </c>
      <c r="I2428" t="n">
        <v>63.24174499511719</v>
      </c>
      <c r="J2428" t="n">
        <v>95.75883483886719</v>
      </c>
      <c r="K2428" t="n">
        <v>113.0939178466797</v>
      </c>
      <c r="L2428" t="n">
        <v>262.8876953125</v>
      </c>
      <c r="M2428" t="n">
        <v>111.9514007568359</v>
      </c>
      <c r="N2428" t="n">
        <v>83.80164337158203</v>
      </c>
      <c r="O2428" t="n">
        <v>48.95191955566406</v>
      </c>
      <c r="P2428" t="n">
        <v>194.9707183837891</v>
      </c>
      <c r="Q2428" t="n">
        <v>96.17332458496094</v>
      </c>
      <c r="R2428" t="n">
        <v>90.40000152587891</v>
      </c>
      <c r="S2428" t="n">
        <v>69.9095458984375</v>
      </c>
      <c r="T2428" t="n">
        <v>43.11306381225586</v>
      </c>
      <c r="V2428" t="n">
        <v>53.62395095825195</v>
      </c>
      <c r="W2428" t="n">
        <v>17.27177810668945</v>
      </c>
      <c r="X2428" t="n">
        <v>52.57377624511719</v>
      </c>
      <c r="Y2428" t="n">
        <v>43.45650863647461</v>
      </c>
      <c r="Z2428" t="n">
        <v>46.54047012329102</v>
      </c>
      <c r="AA2428" t="n">
        <v>27.12168884277344</v>
      </c>
      <c r="AB2428" t="n">
        <v>41.55231475830078</v>
      </c>
      <c r="AC2428" t="n">
        <v>67.00065612792969</v>
      </c>
      <c r="AD2428" t="n">
        <v>75.8125</v>
      </c>
    </row>
    <row r="2429">
      <c r="A2429" s="77" t="n">
        <v>42601</v>
      </c>
      <c r="B2429" t="n">
        <v>96.60768890380859</v>
      </c>
      <c r="C2429" t="n">
        <v>86.26185607910156</v>
      </c>
      <c r="D2429" t="n">
        <v>23.78000068664551</v>
      </c>
      <c r="E2429" t="n">
        <v>94.51000213623047</v>
      </c>
      <c r="F2429" t="n">
        <v>32.68889236450195</v>
      </c>
      <c r="G2429" t="n">
        <v>48.99071502685547</v>
      </c>
      <c r="H2429" t="n">
        <v>1340.400024414062</v>
      </c>
      <c r="I2429" t="n">
        <v>63.05241394042969</v>
      </c>
      <c r="J2429" t="n">
        <v>95.31560516357422</v>
      </c>
      <c r="K2429" t="n">
        <v>113.0939178466797</v>
      </c>
      <c r="L2429" t="n">
        <v>262.9616394042969</v>
      </c>
      <c r="M2429" t="n">
        <v>111.9227676391602</v>
      </c>
      <c r="N2429" t="n">
        <v>83.78314208984375</v>
      </c>
      <c r="O2429" t="n">
        <v>48.95191955566406</v>
      </c>
      <c r="P2429" t="n">
        <v>194.6856231689453</v>
      </c>
      <c r="Q2429" t="n">
        <v>96.01603698730469</v>
      </c>
      <c r="R2429" t="n">
        <v>90.72000122070312</v>
      </c>
      <c r="S2429" t="n">
        <v>69.46229553222656</v>
      </c>
      <c r="T2429" t="n">
        <v>43.17476654052734</v>
      </c>
      <c r="V2429" t="n">
        <v>53.1783447265625</v>
      </c>
      <c r="W2429" t="n">
        <v>17.26458358764648</v>
      </c>
      <c r="X2429" t="n">
        <v>52.55596923828125</v>
      </c>
      <c r="Y2429" t="n">
        <v>43.48423767089844</v>
      </c>
      <c r="Z2429" t="n">
        <v>46.43056106567383</v>
      </c>
      <c r="AA2429" t="n">
        <v>26.91119575500488</v>
      </c>
      <c r="AB2429" t="n">
        <v>41.04608535766602</v>
      </c>
      <c r="AC2429" t="n">
        <v>66.9466552734375</v>
      </c>
      <c r="AD2429" t="n">
        <v>75.85904693603516</v>
      </c>
    </row>
    <row r="2430">
      <c r="A2430" s="77" t="n">
        <v>42604</v>
      </c>
      <c r="B2430" t="n">
        <v>96.75370788574219</v>
      </c>
      <c r="C2430" t="n">
        <v>86.26185607910156</v>
      </c>
      <c r="D2430" t="n">
        <v>23.61000061035156</v>
      </c>
      <c r="E2430" t="n">
        <v>94.51999664306641</v>
      </c>
      <c r="F2430" t="n">
        <v>32.25420379638672</v>
      </c>
      <c r="G2430" t="n">
        <v>49.04071044921875</v>
      </c>
      <c r="H2430" t="n">
        <v>1337.699951171875</v>
      </c>
      <c r="I2430" t="n">
        <v>62.95049285888672</v>
      </c>
      <c r="J2430" t="n">
        <v>97.18705749511719</v>
      </c>
      <c r="K2430" t="n">
        <v>113.3515014648438</v>
      </c>
      <c r="L2430" t="n">
        <v>263.2110900878906</v>
      </c>
      <c r="M2430" t="n">
        <v>112.008674621582</v>
      </c>
      <c r="N2430" t="n">
        <v>83.77390289306641</v>
      </c>
      <c r="O2430" t="n">
        <v>49.06260681152344</v>
      </c>
      <c r="P2430" t="n">
        <v>194.6766967773438</v>
      </c>
      <c r="Q2430" t="n">
        <v>96.21467590332031</v>
      </c>
      <c r="R2430" t="n">
        <v>87.76000213623047</v>
      </c>
      <c r="S2430" t="n">
        <v>69.83893585205078</v>
      </c>
      <c r="T2430" t="n">
        <v>43.11306381225586</v>
      </c>
      <c r="V2430" t="n">
        <v>52.56656265258789</v>
      </c>
      <c r="W2430" t="n">
        <v>17.26458358764648</v>
      </c>
      <c r="X2430" t="n">
        <v>52.51144790649414</v>
      </c>
      <c r="Y2430" t="n">
        <v>43.48423767089844</v>
      </c>
      <c r="Z2430" t="n">
        <v>46.49819183349609</v>
      </c>
      <c r="AA2430" t="n">
        <v>27.04072189331055</v>
      </c>
      <c r="AB2430" t="n">
        <v>41.15222930908203</v>
      </c>
      <c r="AC2430" t="n">
        <v>67.08169555664062</v>
      </c>
      <c r="AD2430" t="n">
        <v>75.78456878662109</v>
      </c>
    </row>
    <row r="2431">
      <c r="A2431" s="77" t="n">
        <v>42605</v>
      </c>
      <c r="B2431" t="n">
        <v>96.77945709228516</v>
      </c>
      <c r="C2431" t="n">
        <v>86.26185607910156</v>
      </c>
      <c r="D2431" t="n">
        <v>23.70999908447266</v>
      </c>
      <c r="E2431" t="n">
        <v>94.54000091552734</v>
      </c>
      <c r="F2431" t="n">
        <v>32.12380218505859</v>
      </c>
      <c r="G2431" t="n">
        <v>49.24904251098633</v>
      </c>
      <c r="H2431" t="n">
        <v>1340.599975585938</v>
      </c>
      <c r="I2431" t="n">
        <v>63.16165924072266</v>
      </c>
      <c r="J2431" t="n">
        <v>97.24287414550781</v>
      </c>
      <c r="K2431" t="n">
        <v>114.1426391601562</v>
      </c>
      <c r="L2431" t="n">
        <v>264.5142517089844</v>
      </c>
      <c r="M2431" t="n">
        <v>112.2091064453125</v>
      </c>
      <c r="N2431" t="n">
        <v>83.95891571044922</v>
      </c>
      <c r="O2431" t="n">
        <v>49.41685485839844</v>
      </c>
      <c r="P2431" t="n">
        <v>195.0686798095703</v>
      </c>
      <c r="Q2431" t="n">
        <v>96.34717559814453</v>
      </c>
      <c r="R2431" t="n">
        <v>88.72000122070312</v>
      </c>
      <c r="S2431" t="n">
        <v>69.87815856933594</v>
      </c>
      <c r="T2431" t="n">
        <v>43.48320770263672</v>
      </c>
      <c r="V2431" t="n">
        <v>52.9366569519043</v>
      </c>
      <c r="W2431" t="n">
        <v>17.28615760803223</v>
      </c>
      <c r="X2431" t="n">
        <v>52.55596923828125</v>
      </c>
      <c r="Y2431" t="n">
        <v>43.64146423339844</v>
      </c>
      <c r="Z2431" t="n">
        <v>46.40520858764648</v>
      </c>
      <c r="AA2431" t="n">
        <v>27.02453231811523</v>
      </c>
      <c r="AB2431" t="n">
        <v>40.97259902954102</v>
      </c>
      <c r="AC2431" t="n">
        <v>67.14470672607422</v>
      </c>
      <c r="AD2431" t="n">
        <v>76.16620635986328</v>
      </c>
    </row>
    <row r="2432">
      <c r="A2432" s="77" t="n">
        <v>42606</v>
      </c>
      <c r="B2432" t="n">
        <v>96.74510192871094</v>
      </c>
      <c r="C2432" t="n">
        <v>86.28071594238281</v>
      </c>
      <c r="D2432" t="n">
        <v>23.40999984741211</v>
      </c>
      <c r="E2432" t="n">
        <v>94.79000091552734</v>
      </c>
      <c r="F2432" t="n">
        <v>32.21073150634766</v>
      </c>
      <c r="G2432" t="n">
        <v>49.13238143920898</v>
      </c>
      <c r="H2432" t="n">
        <v>1324.400024414062</v>
      </c>
      <c r="I2432" t="n">
        <v>62.98688507080078</v>
      </c>
      <c r="J2432" t="n">
        <v>93.97604370117188</v>
      </c>
      <c r="K2432" t="n">
        <v>113.2135391235352</v>
      </c>
      <c r="L2432" t="n">
        <v>263.1926574707031</v>
      </c>
      <c r="M2432" t="n">
        <v>111.4837112426758</v>
      </c>
      <c r="N2432" t="n">
        <v>83.72763061523438</v>
      </c>
      <c r="O2432" t="n">
        <v>49.08918380737305</v>
      </c>
      <c r="P2432" t="n">
        <v>194.0709533691406</v>
      </c>
      <c r="Q2432" t="n">
        <v>96.19812774658203</v>
      </c>
      <c r="R2432" t="n">
        <v>86.55999755859375</v>
      </c>
      <c r="S2432" t="n">
        <v>69.57212066650391</v>
      </c>
      <c r="T2432" t="n">
        <v>42.98086929321289</v>
      </c>
      <c r="V2432" t="n">
        <v>52.72516632080078</v>
      </c>
      <c r="W2432" t="n">
        <v>17.27897071838379</v>
      </c>
      <c r="X2432" t="n">
        <v>52.39568328857422</v>
      </c>
      <c r="Y2432" t="n">
        <v>43.40101623535156</v>
      </c>
      <c r="Z2432" t="n">
        <v>46.32911682128906</v>
      </c>
      <c r="AA2432" t="n">
        <v>26.9516658782959</v>
      </c>
      <c r="AB2432" t="n">
        <v>40.95627212524414</v>
      </c>
      <c r="AC2432" t="n">
        <v>66.09136199951172</v>
      </c>
      <c r="AD2432" t="n">
        <v>75.80319976806641</v>
      </c>
    </row>
    <row r="2433">
      <c r="A2433" s="77" t="n">
        <v>42607</v>
      </c>
      <c r="B2433" t="n">
        <v>96.64203643798828</v>
      </c>
      <c r="C2433" t="n">
        <v>86.26185607910156</v>
      </c>
      <c r="D2433" t="n">
        <v>23.42000007629395</v>
      </c>
      <c r="E2433" t="n">
        <v>94.76999664306641</v>
      </c>
      <c r="F2433" t="n">
        <v>32.23682022094727</v>
      </c>
      <c r="G2433" t="n">
        <v>48.9323844909668</v>
      </c>
      <c r="H2433" t="n">
        <v>1320.099975585938</v>
      </c>
      <c r="I2433" t="n">
        <v>63.1033821105957</v>
      </c>
      <c r="J2433" t="n">
        <v>92.87287139892578</v>
      </c>
      <c r="K2433" t="n">
        <v>113.4343032836914</v>
      </c>
      <c r="L2433" t="n">
        <v>263.5531311035156</v>
      </c>
      <c r="M2433" t="n">
        <v>111.3023376464844</v>
      </c>
      <c r="N2433" t="n">
        <v>83.38530731201172</v>
      </c>
      <c r="O2433" t="n">
        <v>49.15118026733398</v>
      </c>
      <c r="P2433" t="n">
        <v>193.9372863769531</v>
      </c>
      <c r="Q2433" t="n">
        <v>96.14848327636719</v>
      </c>
      <c r="R2433" t="n">
        <v>87.59999847412109</v>
      </c>
      <c r="S2433" t="n">
        <v>69.88600921630859</v>
      </c>
      <c r="T2433" t="n">
        <v>43.19237518310547</v>
      </c>
      <c r="V2433" t="n">
        <v>52.58167266845703</v>
      </c>
      <c r="W2433" t="n">
        <v>17.31491470336914</v>
      </c>
      <c r="X2433" t="n">
        <v>52.38677978515625</v>
      </c>
      <c r="Y2433" t="n">
        <v>43.49349212646484</v>
      </c>
      <c r="Z2433" t="n">
        <v>46.15158462524414</v>
      </c>
      <c r="AA2433" t="n">
        <v>27.06501960754395</v>
      </c>
      <c r="AB2433" t="n">
        <v>40.98076248168945</v>
      </c>
      <c r="AC2433" t="n">
        <v>65.53318023681641</v>
      </c>
      <c r="AD2433" t="n">
        <v>75.55188751220703</v>
      </c>
    </row>
    <row r="2434">
      <c r="A2434" s="77" t="n">
        <v>42608</v>
      </c>
      <c r="B2434" t="n">
        <v>96.48748016357422</v>
      </c>
      <c r="C2434" t="n">
        <v>86.26185607910156</v>
      </c>
      <c r="D2434" t="n">
        <v>23.35000038146973</v>
      </c>
      <c r="E2434" t="n">
        <v>95.56999969482422</v>
      </c>
      <c r="F2434" t="n">
        <v>31.95861434936523</v>
      </c>
      <c r="G2434" t="n">
        <v>48.64072418212891</v>
      </c>
      <c r="H2434" t="n">
        <v>1321.5</v>
      </c>
      <c r="I2434" t="n">
        <v>63.03057098388672</v>
      </c>
      <c r="J2434" t="n">
        <v>93.61819458007812</v>
      </c>
      <c r="K2434" t="n">
        <v>113.2043304443359</v>
      </c>
      <c r="L2434" t="n">
        <v>262.5364685058594</v>
      </c>
      <c r="M2434" t="n">
        <v>111.464599609375</v>
      </c>
      <c r="N2434" t="n">
        <v>82.94123840332031</v>
      </c>
      <c r="O2434" t="n">
        <v>49.12460708618164</v>
      </c>
      <c r="P2434" t="n">
        <v>193.5720367431641</v>
      </c>
      <c r="Q2434" t="n">
        <v>95.77598571777344</v>
      </c>
      <c r="R2434" t="n">
        <v>87.59999847412109</v>
      </c>
      <c r="S2434" t="n">
        <v>69.19546508789062</v>
      </c>
      <c r="T2434" t="n">
        <v>42.94562149047852</v>
      </c>
      <c r="V2434" t="n">
        <v>52.4004020690918</v>
      </c>
      <c r="W2434" t="n">
        <v>17.33649444580078</v>
      </c>
      <c r="X2434" t="n">
        <v>52.23540115356445</v>
      </c>
      <c r="Y2434" t="n">
        <v>43.51199340820312</v>
      </c>
      <c r="Z2434" t="n">
        <v>45.91487121582031</v>
      </c>
      <c r="AA2434" t="n">
        <v>26.79784774780273</v>
      </c>
      <c r="AB2434" t="n">
        <v>40.13158416748047</v>
      </c>
      <c r="AC2434" t="n">
        <v>65.7852783203125</v>
      </c>
      <c r="AD2434" t="n">
        <v>75.33780670166016</v>
      </c>
    </row>
    <row r="2435">
      <c r="A2435" s="77" t="n">
        <v>42611</v>
      </c>
      <c r="B2435" t="n">
        <v>96.75370788574219</v>
      </c>
      <c r="C2435" t="n">
        <v>86.28071594238281</v>
      </c>
      <c r="D2435" t="n">
        <v>23.25</v>
      </c>
      <c r="E2435" t="n">
        <v>95.58000183105469</v>
      </c>
      <c r="F2435" t="n">
        <v>32.20204162597656</v>
      </c>
      <c r="G2435" t="n">
        <v>48.79072189331055</v>
      </c>
      <c r="H2435" t="n">
        <v>1322.900024414062</v>
      </c>
      <c r="I2435" t="n">
        <v>63.34370422363281</v>
      </c>
      <c r="J2435" t="n">
        <v>93.20121002197266</v>
      </c>
      <c r="K2435" t="n">
        <v>113.7930526733398</v>
      </c>
      <c r="L2435" t="n">
        <v>264.5697021484375</v>
      </c>
      <c r="M2435" t="n">
        <v>111.6173477172852</v>
      </c>
      <c r="N2435" t="n">
        <v>83.42233276367188</v>
      </c>
      <c r="O2435" t="n">
        <v>49.40800857543945</v>
      </c>
      <c r="P2435" t="n">
        <v>194.5252532958984</v>
      </c>
      <c r="Q2435" t="n">
        <v>96.1236572265625</v>
      </c>
      <c r="R2435" t="n">
        <v>86.80000305175781</v>
      </c>
      <c r="S2435" t="n">
        <v>69.87815856933594</v>
      </c>
      <c r="T2435" t="n">
        <v>43.33338165283203</v>
      </c>
      <c r="V2435" t="n">
        <v>52.75537490844727</v>
      </c>
      <c r="W2435" t="n">
        <v>17.48749732971191</v>
      </c>
      <c r="X2435" t="n">
        <v>52.60940170288086</v>
      </c>
      <c r="Y2435" t="n">
        <v>43.67844390869141</v>
      </c>
      <c r="Z2435" t="n">
        <v>46.18540573120117</v>
      </c>
      <c r="AA2435" t="n">
        <v>27.06501960754395</v>
      </c>
      <c r="AB2435" t="n">
        <v>40.45819473266602</v>
      </c>
      <c r="AC2435" t="n">
        <v>65.92933654785156</v>
      </c>
      <c r="AD2435" t="n">
        <v>75.59844207763672</v>
      </c>
    </row>
    <row r="2436">
      <c r="A2436" s="77" t="n">
        <v>42612</v>
      </c>
      <c r="B2436" t="n">
        <v>96.70216369628906</v>
      </c>
      <c r="C2436" t="n">
        <v>86.28071594238281</v>
      </c>
      <c r="D2436" t="n">
        <v>23</v>
      </c>
      <c r="E2436" t="n">
        <v>96.05000305175781</v>
      </c>
      <c r="F2436" t="n">
        <v>32.11510467529297</v>
      </c>
      <c r="G2436" t="n">
        <v>48.72406005859375</v>
      </c>
      <c r="H2436" t="n">
        <v>1311.699951171875</v>
      </c>
      <c r="I2436" t="n">
        <v>63.3801155090332</v>
      </c>
      <c r="J2436" t="n">
        <v>93.01078033447266</v>
      </c>
      <c r="K2436" t="n">
        <v>114.004638671875</v>
      </c>
      <c r="L2436" t="n">
        <v>264.4958190917969</v>
      </c>
      <c r="M2436" t="n">
        <v>111.2546234130859</v>
      </c>
      <c r="N2436" t="n">
        <v>83.10776519775391</v>
      </c>
      <c r="O2436" t="n">
        <v>49.4522819519043</v>
      </c>
      <c r="P2436" t="n">
        <v>194.2045593261719</v>
      </c>
      <c r="Q2436" t="n">
        <v>96.04087066650391</v>
      </c>
      <c r="R2436" t="n">
        <v>85.83999633789062</v>
      </c>
      <c r="S2436" t="n">
        <v>69.74477386474609</v>
      </c>
      <c r="T2436" t="n">
        <v>43.22763824462891</v>
      </c>
      <c r="V2436" t="n">
        <v>52.57411193847656</v>
      </c>
      <c r="W2436" t="n">
        <v>17.64568710327148</v>
      </c>
      <c r="X2436" t="n">
        <v>52.4669189453125</v>
      </c>
      <c r="Y2436" t="n">
        <v>43.53049087524414</v>
      </c>
      <c r="Z2436" t="n">
        <v>45.91487121582031</v>
      </c>
      <c r="AA2436" t="n">
        <v>26.98405456542969</v>
      </c>
      <c r="AB2436" t="n">
        <v>40.03359985351562</v>
      </c>
      <c r="AC2436" t="n">
        <v>65.70423889160156</v>
      </c>
      <c r="AD2436" t="n">
        <v>75.17955780029297</v>
      </c>
    </row>
    <row r="2437">
      <c r="A2437" s="77" t="n">
        <v>42613</v>
      </c>
      <c r="B2437" t="n">
        <v>96.68500518798828</v>
      </c>
      <c r="C2437" t="n">
        <v>86.28071594238281</v>
      </c>
      <c r="D2437" t="n">
        <v>22.73999977111816</v>
      </c>
      <c r="E2437" t="n">
        <v>96.01999664306641</v>
      </c>
      <c r="F2437" t="n">
        <v>31.7586555480957</v>
      </c>
      <c r="G2437" t="n">
        <v>48.62405395507812</v>
      </c>
      <c r="H2437" t="n">
        <v>1306.900024414062</v>
      </c>
      <c r="I2437" t="n">
        <v>63.13254165649414</v>
      </c>
      <c r="J2437" t="n">
        <v>92.22280883789062</v>
      </c>
      <c r="K2437" t="n">
        <v>113.360710144043</v>
      </c>
      <c r="L2437" t="n">
        <v>263.4699096679688</v>
      </c>
      <c r="M2437" t="n">
        <v>111.1400909423828</v>
      </c>
      <c r="N2437" t="n">
        <v>82.90423583984375</v>
      </c>
      <c r="O2437" t="n">
        <v>49.22202301025391</v>
      </c>
      <c r="P2437" t="n">
        <v>193.6522521972656</v>
      </c>
      <c r="Q2437" t="n">
        <v>96.05741882324219</v>
      </c>
      <c r="R2437" t="n">
        <v>82.87999725341797</v>
      </c>
      <c r="S2437" t="n">
        <v>69.81539154052734</v>
      </c>
      <c r="T2437" t="n">
        <v>42.79579544067383</v>
      </c>
      <c r="V2437" t="n">
        <v>51.74333190917969</v>
      </c>
      <c r="W2437" t="n">
        <v>17.66006660461426</v>
      </c>
      <c r="X2437" t="n">
        <v>52.17306137084961</v>
      </c>
      <c r="Y2437" t="n">
        <v>43.45650863647461</v>
      </c>
      <c r="Z2437" t="n">
        <v>45.97404098510742</v>
      </c>
      <c r="AA2437" t="n">
        <v>27.02453231811523</v>
      </c>
      <c r="AB2437" t="n">
        <v>40.1969108581543</v>
      </c>
      <c r="AC2437" t="n">
        <v>65.50617218017578</v>
      </c>
      <c r="AD2437" t="n">
        <v>74.98412322998047</v>
      </c>
    </row>
    <row r="2438">
      <c r="A2438" s="77" t="n">
        <v>42614</v>
      </c>
      <c r="B2438" t="n">
        <v>96.76931762695312</v>
      </c>
      <c r="C2438" t="n">
        <v>86.28071594238281</v>
      </c>
      <c r="D2438" t="n">
        <v>22.55999946594238</v>
      </c>
      <c r="E2438" t="n">
        <v>95.65000152587891</v>
      </c>
      <c r="F2438" t="n">
        <v>32.0020866394043</v>
      </c>
      <c r="G2438" t="n">
        <v>48.95738220214844</v>
      </c>
      <c r="H2438" t="n">
        <v>1312.199951171875</v>
      </c>
      <c r="I2438" t="n">
        <v>63.25759124755859</v>
      </c>
      <c r="J2438" t="n">
        <v>92.40338897705078</v>
      </c>
      <c r="K2438" t="n">
        <v>113.4435043334961</v>
      </c>
      <c r="L2438" t="n">
        <v>263.349853515625</v>
      </c>
      <c r="M2438" t="n">
        <v>111.4264221191406</v>
      </c>
      <c r="N2438" t="n">
        <v>83.21879577636719</v>
      </c>
      <c r="O2438" t="n">
        <v>49.00948715209961</v>
      </c>
      <c r="P2438" t="n">
        <v>193.6611328125</v>
      </c>
      <c r="Q2438" t="n">
        <v>96.13883972167969</v>
      </c>
      <c r="R2438" t="n">
        <v>80.48000335693359</v>
      </c>
      <c r="S2438" t="n">
        <v>69.64275360107422</v>
      </c>
      <c r="T2438" t="n">
        <v>42.9720573425293</v>
      </c>
      <c r="V2438" t="n">
        <v>51.59228515625</v>
      </c>
      <c r="W2438" t="n">
        <v>17.58816146850586</v>
      </c>
      <c r="X2438" t="n">
        <v>52.21758270263672</v>
      </c>
      <c r="Y2438" t="n">
        <v>43.59522247314453</v>
      </c>
      <c r="Z2438" t="n">
        <v>45.99095153808594</v>
      </c>
      <c r="AA2438" t="n">
        <v>27.01643562316895</v>
      </c>
      <c r="AB2438" t="n">
        <v>39.99278259277344</v>
      </c>
      <c r="AC2438" t="n">
        <v>65.33511352539062</v>
      </c>
      <c r="AD2438" t="n">
        <v>75.13302612304688</v>
      </c>
    </row>
    <row r="2439">
      <c r="A2439" s="77" t="n">
        <v>42615</v>
      </c>
      <c r="B2439" t="n">
        <v>96.6402587890625</v>
      </c>
      <c r="C2439" t="n">
        <v>86.29957580566406</v>
      </c>
      <c r="D2439" t="n">
        <v>22.77000045776367</v>
      </c>
      <c r="E2439" t="n">
        <v>95.87999725341797</v>
      </c>
      <c r="F2439" t="n">
        <v>32.52371597290039</v>
      </c>
      <c r="G2439" t="n">
        <v>49.52403259277344</v>
      </c>
      <c r="H2439" t="n">
        <v>1322.099975585938</v>
      </c>
      <c r="I2439" t="n">
        <v>63.55010986328125</v>
      </c>
      <c r="J2439" t="n">
        <v>92.13087463378906</v>
      </c>
      <c r="K2439" t="n">
        <v>114.538200378418</v>
      </c>
      <c r="L2439" t="n">
        <v>266.0669250488281</v>
      </c>
      <c r="M2439" t="n">
        <v>111.7891464233398</v>
      </c>
      <c r="N2439" t="n">
        <v>83.62584686279297</v>
      </c>
      <c r="O2439" t="n">
        <v>49.80652236938477</v>
      </c>
      <c r="P2439" t="n">
        <v>194.5341339111328</v>
      </c>
      <c r="Q2439" t="n">
        <v>96.03081512451172</v>
      </c>
      <c r="R2439" t="n">
        <v>81.91999816894531</v>
      </c>
      <c r="S2439" t="n">
        <v>70.24697875976562</v>
      </c>
      <c r="T2439" t="n">
        <v>43.40389633178711</v>
      </c>
      <c r="V2439" t="n">
        <v>52.1738395690918</v>
      </c>
      <c r="W2439" t="n">
        <v>17.66726112365723</v>
      </c>
      <c r="X2439" t="n">
        <v>52.4758186340332</v>
      </c>
      <c r="Y2439" t="n">
        <v>43.7894287109375</v>
      </c>
      <c r="Z2439" t="n">
        <v>46.34601974487305</v>
      </c>
      <c r="AA2439" t="n">
        <v>27.19455146789551</v>
      </c>
      <c r="AB2439" t="n">
        <v>40.52351760864258</v>
      </c>
      <c r="AC2439" t="n">
        <v>65.40713500976562</v>
      </c>
      <c r="AD2439" t="n">
        <v>75.28195953369141</v>
      </c>
    </row>
    <row r="2440">
      <c r="A2440" s="77" t="n">
        <v>42619</v>
      </c>
      <c r="B2440" t="n">
        <v>96.84676361083984</v>
      </c>
      <c r="C2440" t="n">
        <v>86.29957580566406</v>
      </c>
      <c r="D2440" t="n">
        <v>22.89999961853027</v>
      </c>
      <c r="E2440" t="n">
        <v>94.81999969482422</v>
      </c>
      <c r="F2440" t="n">
        <v>33.21922302246094</v>
      </c>
      <c r="G2440" t="n">
        <v>49.85737609863281</v>
      </c>
      <c r="H2440" t="n">
        <v>1349.400024414062</v>
      </c>
      <c r="I2440" t="n">
        <v>63.62321472167969</v>
      </c>
      <c r="J2440" t="n">
        <v>93.2734375</v>
      </c>
      <c r="K2440" t="n">
        <v>114.6485977172852</v>
      </c>
      <c r="L2440" t="n">
        <v>265.493896484375</v>
      </c>
      <c r="M2440" t="n">
        <v>112.4859237670898</v>
      </c>
      <c r="N2440" t="n">
        <v>83.94042205810547</v>
      </c>
      <c r="O2440" t="n">
        <v>49.67368698120117</v>
      </c>
      <c r="P2440" t="n">
        <v>195.1221160888672</v>
      </c>
      <c r="Q2440" t="n">
        <v>96.48776245117188</v>
      </c>
      <c r="R2440" t="n">
        <v>83.12000274658203</v>
      </c>
      <c r="S2440" t="n">
        <v>70.78843688964844</v>
      </c>
      <c r="T2440" t="n">
        <v>43.30694961547852</v>
      </c>
      <c r="V2440" t="n">
        <v>52.95930862426758</v>
      </c>
      <c r="W2440" t="n">
        <v>17.63849639892578</v>
      </c>
      <c r="X2440" t="n">
        <v>52.32444000244141</v>
      </c>
      <c r="Y2440" t="n">
        <v>44.01138305664062</v>
      </c>
      <c r="Z2440" t="n">
        <v>46.44747161865234</v>
      </c>
      <c r="AA2440" t="n">
        <v>27.42123985290527</v>
      </c>
      <c r="AB2440" t="n">
        <v>40.96442413330078</v>
      </c>
      <c r="AC2440" t="n">
        <v>65.64122772216797</v>
      </c>
      <c r="AD2440" t="n">
        <v>75.42156219482422</v>
      </c>
    </row>
    <row r="2441">
      <c r="A2441" s="77" t="n">
        <v>42620</v>
      </c>
      <c r="B2441" t="n">
        <v>96.89836120605469</v>
      </c>
      <c r="C2441" t="n">
        <v>86.28071594238281</v>
      </c>
      <c r="D2441" t="n">
        <v>23.06999969482422</v>
      </c>
      <c r="E2441" t="n">
        <v>94.95999908447266</v>
      </c>
      <c r="F2441" t="n">
        <v>33.11489105224609</v>
      </c>
      <c r="G2441" t="n">
        <v>49.88236618041992</v>
      </c>
      <c r="H2441" t="n">
        <v>1344.300048828125</v>
      </c>
      <c r="I2441" t="n">
        <v>63.44770812988281</v>
      </c>
      <c r="J2441" t="n">
        <v>93.93335723876953</v>
      </c>
      <c r="K2441" t="n">
        <v>115.3661346435547</v>
      </c>
      <c r="L2441" t="n">
        <v>266.4920959472656</v>
      </c>
      <c r="M2441" t="n">
        <v>112.5527191162109</v>
      </c>
      <c r="N2441" t="n">
        <v>84.11620330810547</v>
      </c>
      <c r="O2441" t="n">
        <v>50.08548736572266</v>
      </c>
      <c r="P2441" t="n">
        <v>195.1042938232422</v>
      </c>
      <c r="Q2441" t="n">
        <v>96.61238861083984</v>
      </c>
      <c r="R2441" t="n">
        <v>84.16000366210938</v>
      </c>
      <c r="S2441" t="n">
        <v>71.21217346191406</v>
      </c>
      <c r="T2441" t="n">
        <v>43.24525451660156</v>
      </c>
      <c r="V2441" t="n">
        <v>53.26141738891602</v>
      </c>
      <c r="W2441" t="n">
        <v>17.63129997253418</v>
      </c>
      <c r="X2441" t="n">
        <v>52.38677978515625</v>
      </c>
      <c r="Y2441" t="n">
        <v>44.12235641479492</v>
      </c>
      <c r="Z2441" t="n">
        <v>46.04167175292969</v>
      </c>
      <c r="AA2441" t="n">
        <v>27.5579719543457</v>
      </c>
      <c r="AB2441" t="n">
        <v>40.97259902954102</v>
      </c>
      <c r="AC2441" t="n">
        <v>65.64122772216797</v>
      </c>
      <c r="AD2441" t="n">
        <v>75.45882415771484</v>
      </c>
    </row>
    <row r="2442">
      <c r="A2442" s="77" t="n">
        <v>42621</v>
      </c>
      <c r="B2442" t="n">
        <v>96.56279754638672</v>
      </c>
      <c r="C2442" t="n">
        <v>86.28071594238281</v>
      </c>
      <c r="D2442" t="n">
        <v>23.40999984741211</v>
      </c>
      <c r="E2442" t="n">
        <v>95.02999877929688</v>
      </c>
      <c r="F2442" t="n">
        <v>33.0279655456543</v>
      </c>
      <c r="G2442" t="n">
        <v>49.74069976806641</v>
      </c>
      <c r="H2442" t="n">
        <v>1336.800048828125</v>
      </c>
      <c r="I2442" t="n">
        <v>63.3306884765625</v>
      </c>
      <c r="J2442" t="n">
        <v>94.56707000732422</v>
      </c>
      <c r="K2442" t="n">
        <v>115.1361465454102</v>
      </c>
      <c r="L2442" t="n">
        <v>265.2444458007812</v>
      </c>
      <c r="M2442" t="n">
        <v>111.8941268920898</v>
      </c>
      <c r="N2442" t="n">
        <v>83.43158721923828</v>
      </c>
      <c r="O2442" t="n">
        <v>49.89064788818359</v>
      </c>
      <c r="P2442" t="n">
        <v>194.6588592529297</v>
      </c>
      <c r="Q2442" t="n">
        <v>96.27176666259766</v>
      </c>
      <c r="R2442" t="n">
        <v>87.68000030517578</v>
      </c>
      <c r="S2442" t="n">
        <v>70.34114074707031</v>
      </c>
      <c r="T2442" t="n">
        <v>43.06018447875977</v>
      </c>
      <c r="V2442" t="n">
        <v>54.25835800170898</v>
      </c>
      <c r="W2442" t="n">
        <v>17.6169261932373</v>
      </c>
      <c r="X2442" t="n">
        <v>52.34224700927734</v>
      </c>
      <c r="Y2442" t="n">
        <v>43.76168060302734</v>
      </c>
      <c r="Z2442" t="n">
        <v>45.78805160522461</v>
      </c>
      <c r="AA2442" t="n">
        <v>27.20800590515137</v>
      </c>
      <c r="AB2442" t="n">
        <v>41.11140823364258</v>
      </c>
      <c r="AC2442" t="n">
        <v>65.69522857666016</v>
      </c>
      <c r="AD2442" t="n">
        <v>74.80724334716797</v>
      </c>
    </row>
    <row r="2443">
      <c r="A2443" s="77" t="n">
        <v>42622</v>
      </c>
      <c r="B2443" t="n">
        <v>96.14115142822266</v>
      </c>
      <c r="C2443" t="n">
        <v>86.29957580566406</v>
      </c>
      <c r="D2443" t="n">
        <v>23.10000038146973</v>
      </c>
      <c r="E2443" t="n">
        <v>95.33999633789062</v>
      </c>
      <c r="F2443" t="n">
        <v>31.9151439666748</v>
      </c>
      <c r="G2443" t="n">
        <v>48.77405548095703</v>
      </c>
      <c r="H2443" t="n">
        <v>1330.099975585938</v>
      </c>
      <c r="I2443" t="n">
        <v>62.72375106811523</v>
      </c>
      <c r="J2443" t="n">
        <v>91.48077392578125</v>
      </c>
      <c r="K2443" t="n">
        <v>111.5392913818359</v>
      </c>
      <c r="L2443" t="n">
        <v>257.434814453125</v>
      </c>
      <c r="M2443" t="n">
        <v>109.0783996582031</v>
      </c>
      <c r="N2443" t="n">
        <v>81.72001647949219</v>
      </c>
      <c r="O2443" t="n">
        <v>48.40726470947266</v>
      </c>
      <c r="P2443" t="n">
        <v>189.999755859375</v>
      </c>
      <c r="Q2443" t="n">
        <v>95.60713195800781</v>
      </c>
      <c r="R2443" t="n">
        <v>84.72000122070312</v>
      </c>
      <c r="S2443" t="n">
        <v>67.55542755126953</v>
      </c>
      <c r="T2443" t="n">
        <v>41.80874633789062</v>
      </c>
      <c r="V2443" t="n">
        <v>52.64208984375</v>
      </c>
      <c r="W2443" t="n">
        <v>17.28615760803223</v>
      </c>
      <c r="X2443" t="n">
        <v>50.86406326293945</v>
      </c>
      <c r="Y2443" t="n">
        <v>42.68892288208008</v>
      </c>
      <c r="Z2443" t="n">
        <v>44.54528045654297</v>
      </c>
      <c r="AA2443" t="n">
        <v>26.17437744140625</v>
      </c>
      <c r="AB2443" t="n">
        <v>39.56819534301758</v>
      </c>
      <c r="AC2443" t="n">
        <v>64.38080596923828</v>
      </c>
      <c r="AD2443" t="n">
        <v>73.00152587890625</v>
      </c>
    </row>
    <row r="2444">
      <c r="A2444" s="77" t="n">
        <v>42625</v>
      </c>
      <c r="B2444" t="n">
        <v>96.21861267089844</v>
      </c>
      <c r="C2444" t="n">
        <v>86.26185607910156</v>
      </c>
      <c r="D2444" t="n">
        <v>23.13999938964844</v>
      </c>
      <c r="E2444" t="n">
        <v>95.09999847412109</v>
      </c>
      <c r="F2444" t="n">
        <v>32.13248443603516</v>
      </c>
      <c r="G2444" t="n">
        <v>49.17404556274414</v>
      </c>
      <c r="H2444" t="n">
        <v>1321</v>
      </c>
      <c r="I2444" t="n">
        <v>62.9431266784668</v>
      </c>
      <c r="J2444" t="n">
        <v>94.26497650146484</v>
      </c>
      <c r="K2444" t="n">
        <v>113.0939178466797</v>
      </c>
      <c r="L2444" t="n">
        <v>260.5308837890625</v>
      </c>
      <c r="M2444" t="n">
        <v>111.0350875854492</v>
      </c>
      <c r="N2444" t="n">
        <v>82.63593292236328</v>
      </c>
      <c r="O2444" t="n">
        <v>48.94747924804688</v>
      </c>
      <c r="P2444" t="n">
        <v>192.7257537841797</v>
      </c>
      <c r="Q2444" t="n">
        <v>95.64033508300781</v>
      </c>
      <c r="R2444" t="n">
        <v>85.12000274658203</v>
      </c>
      <c r="S2444" t="n">
        <v>68.35585021972656</v>
      </c>
      <c r="T2444" t="n">
        <v>42.20532989501953</v>
      </c>
      <c r="V2444" t="n">
        <v>53.16323471069336</v>
      </c>
      <c r="W2444" t="n">
        <v>17.48030281066895</v>
      </c>
      <c r="X2444" t="n">
        <v>51.51411056518555</v>
      </c>
      <c r="Y2444" t="n">
        <v>43.40101623535156</v>
      </c>
      <c r="Z2444" t="n">
        <v>45.38225173950195</v>
      </c>
      <c r="AA2444" t="n">
        <v>26.28017997741699</v>
      </c>
      <c r="AB2444" t="n">
        <v>40.2703971862793</v>
      </c>
      <c r="AC2444" t="n">
        <v>65.33511352539062</v>
      </c>
      <c r="AD2444" t="n">
        <v>74.02539825439453</v>
      </c>
    </row>
    <row r="2445">
      <c r="A2445" s="77" t="n">
        <v>42626</v>
      </c>
      <c r="B2445" t="n">
        <v>95.95189666748047</v>
      </c>
      <c r="C2445" t="n">
        <v>86.28071594238281</v>
      </c>
      <c r="D2445" t="n">
        <v>22.78000068664551</v>
      </c>
      <c r="E2445" t="n">
        <v>95.62999725341797</v>
      </c>
      <c r="F2445" t="n">
        <v>31.32396125793457</v>
      </c>
      <c r="G2445" t="n">
        <v>48.18239974975586</v>
      </c>
      <c r="H2445" t="n">
        <v>1319</v>
      </c>
      <c r="I2445" t="n">
        <v>62.46045303344727</v>
      </c>
      <c r="J2445" t="n">
        <v>92.79081726074219</v>
      </c>
      <c r="K2445" t="n">
        <v>110.9229354858398</v>
      </c>
      <c r="L2445" t="n">
        <v>255.7991027832031</v>
      </c>
      <c r="M2445" t="n">
        <v>110.0424499511719</v>
      </c>
      <c r="N2445" t="n">
        <v>81.41472625732422</v>
      </c>
      <c r="O2445" t="n">
        <v>48.12386703491211</v>
      </c>
      <c r="P2445" t="n">
        <v>189.9552001953125</v>
      </c>
      <c r="Q2445" t="n">
        <v>95.21666717529297</v>
      </c>
      <c r="R2445" t="n">
        <v>82.95999908447266</v>
      </c>
      <c r="S2445" t="n">
        <v>66.63966369628906</v>
      </c>
      <c r="T2445" t="n">
        <v>41.42098617553711</v>
      </c>
      <c r="V2445" t="n">
        <v>51.6451530456543</v>
      </c>
      <c r="W2445" t="n">
        <v>17.17111015319824</v>
      </c>
      <c r="X2445" t="n">
        <v>50.7572021484375</v>
      </c>
      <c r="Y2445" t="n">
        <v>43.08657455444336</v>
      </c>
      <c r="Z2445" t="n">
        <v>44.82427597045898</v>
      </c>
      <c r="AA2445" t="n">
        <v>25.81626510620117</v>
      </c>
      <c r="AB2445" t="n">
        <v>39.71516418457031</v>
      </c>
      <c r="AC2445" t="n">
        <v>64.46179962158203</v>
      </c>
      <c r="AD2445" t="n">
        <v>72.97360229492188</v>
      </c>
    </row>
    <row r="2446">
      <c r="A2446" s="77" t="n">
        <v>42627</v>
      </c>
      <c r="B2446" t="n">
        <v>96.07234954833984</v>
      </c>
      <c r="C2446" t="n">
        <v>86.28071594238281</v>
      </c>
      <c r="D2446" t="n">
        <v>22.70000076293945</v>
      </c>
      <c r="E2446" t="n">
        <v>95.33000183105469</v>
      </c>
      <c r="F2446" t="n">
        <v>31.41959190368652</v>
      </c>
      <c r="G2446" t="n">
        <v>48.11573028564453</v>
      </c>
      <c r="H2446" t="n">
        <v>1321.5</v>
      </c>
      <c r="I2446" t="n">
        <v>62.44580841064453</v>
      </c>
      <c r="J2446" t="n">
        <v>93.87757110595703</v>
      </c>
      <c r="K2446" t="n">
        <v>110.9413528442383</v>
      </c>
      <c r="L2446" t="n">
        <v>255.0782318115234</v>
      </c>
      <c r="M2446" t="n">
        <v>110.5673828125</v>
      </c>
      <c r="N2446" t="n">
        <v>81.23892211914062</v>
      </c>
      <c r="O2446" t="n">
        <v>47.87590026855469</v>
      </c>
      <c r="P2446" t="n">
        <v>189.8839416503906</v>
      </c>
      <c r="Q2446" t="n">
        <v>95.36621856689453</v>
      </c>
      <c r="R2446" t="n">
        <v>80.72000122070312</v>
      </c>
      <c r="S2446" t="n">
        <v>66.85301208496094</v>
      </c>
      <c r="T2446" t="n">
        <v>41.32403564453125</v>
      </c>
      <c r="V2446" t="n">
        <v>51.03337860107422</v>
      </c>
      <c r="W2446" t="n">
        <v>17.12796592712402</v>
      </c>
      <c r="X2446" t="n">
        <v>50.71268081665039</v>
      </c>
      <c r="Y2446" t="n">
        <v>43.29003143310547</v>
      </c>
      <c r="Z2446" t="n">
        <v>44.68899917602539</v>
      </c>
      <c r="AA2446" t="n">
        <v>25.86510276794434</v>
      </c>
      <c r="AB2446" t="n">
        <v>39.87030792236328</v>
      </c>
      <c r="AC2446" t="n">
        <v>64.46179962158203</v>
      </c>
      <c r="AD2446" t="n">
        <v>72.98291778564453</v>
      </c>
    </row>
    <row r="2447">
      <c r="A2447" s="77" t="n">
        <v>42628</v>
      </c>
      <c r="B2447" t="n">
        <v>96.13256072998047</v>
      </c>
      <c r="C2447" t="n">
        <v>86.28071594238281</v>
      </c>
      <c r="D2447" t="n">
        <v>22.79999923706055</v>
      </c>
      <c r="E2447" t="n">
        <v>95.29000091552734</v>
      </c>
      <c r="F2447" t="n">
        <v>31.95861434936523</v>
      </c>
      <c r="G2447" t="n">
        <v>48.53238677978516</v>
      </c>
      <c r="H2447" t="n">
        <v>1313.5</v>
      </c>
      <c r="I2447" t="n">
        <v>62.81148529052734</v>
      </c>
      <c r="J2447" t="n">
        <v>95.26307678222656</v>
      </c>
      <c r="K2447" t="n">
        <v>112.265998840332</v>
      </c>
      <c r="L2447" t="n">
        <v>257.7213745117188</v>
      </c>
      <c r="M2447" t="n">
        <v>112.2854766845703</v>
      </c>
      <c r="N2447" t="n">
        <v>81.62750244140625</v>
      </c>
      <c r="O2447" t="n">
        <v>48.46039962768555</v>
      </c>
      <c r="P2447" t="n">
        <v>191.7814788818359</v>
      </c>
      <c r="Q2447" t="n">
        <v>95.34130859375</v>
      </c>
      <c r="R2447" t="n">
        <v>81.12000274658203</v>
      </c>
      <c r="S2447" t="n">
        <v>67.10586547851562</v>
      </c>
      <c r="T2447" t="n">
        <v>41.58841705322266</v>
      </c>
      <c r="V2447" t="n">
        <v>51.66780471801758</v>
      </c>
      <c r="W2447" t="n">
        <v>17.22863388061523</v>
      </c>
      <c r="X2447" t="n">
        <v>51.11339950561523</v>
      </c>
      <c r="Y2447" t="n">
        <v>44.00214385986328</v>
      </c>
      <c r="Z2447" t="n">
        <v>45.05253982543945</v>
      </c>
      <c r="AA2447" t="n">
        <v>26.0604305267334</v>
      </c>
      <c r="AB2447" t="n">
        <v>40.17241668701172</v>
      </c>
      <c r="AC2447" t="n">
        <v>65.12803649902344</v>
      </c>
      <c r="AD2447" t="n">
        <v>73.51347351074219</v>
      </c>
    </row>
    <row r="2448">
      <c r="A2448" s="77" t="n">
        <v>42629</v>
      </c>
      <c r="B2448" t="n">
        <v>96.201416015625</v>
      </c>
      <c r="C2448" t="n">
        <v>86.28071594238281</v>
      </c>
      <c r="D2448" t="n">
        <v>22.90999984741211</v>
      </c>
      <c r="E2448" t="n">
        <v>96.11000061035156</v>
      </c>
      <c r="F2448" t="n">
        <v>31.74126815795898</v>
      </c>
      <c r="G2448" t="n">
        <v>47.90739822387695</v>
      </c>
      <c r="H2448" t="n">
        <v>1305.800048828125</v>
      </c>
      <c r="I2448" t="n">
        <v>62.82612991333008</v>
      </c>
      <c r="J2448" t="n">
        <v>95.74899291992188</v>
      </c>
      <c r="K2448" t="n">
        <v>112.1004486083984</v>
      </c>
      <c r="L2448" t="n">
        <v>256.4437255859375</v>
      </c>
      <c r="M2448" t="n">
        <v>112.2318801879883</v>
      </c>
      <c r="N2448" t="n">
        <v>80.98915863037109</v>
      </c>
      <c r="O2448" t="n">
        <v>48.39421844482422</v>
      </c>
      <c r="P2448" t="n">
        <v>191.0400695800781</v>
      </c>
      <c r="Q2448" t="n">
        <v>95.49915313720703</v>
      </c>
      <c r="R2448" t="n">
        <v>80</v>
      </c>
      <c r="S2448" t="n">
        <v>67.13745880126953</v>
      </c>
      <c r="T2448" t="n">
        <v>41.42186737060547</v>
      </c>
      <c r="V2448" t="n">
        <v>51.25064468383789</v>
      </c>
      <c r="W2448" t="n">
        <v>17.06535148620605</v>
      </c>
      <c r="X2448" t="n">
        <v>50.68542098999023</v>
      </c>
      <c r="Y2448" t="n">
        <v>43.84056091308594</v>
      </c>
      <c r="Z2448" t="n">
        <v>44.90621566772461</v>
      </c>
      <c r="AA2448" t="n">
        <v>25.97090339660645</v>
      </c>
      <c r="AB2448" t="n">
        <v>40.56439208984375</v>
      </c>
      <c r="AC2448" t="n">
        <v>65.17234039306641</v>
      </c>
      <c r="AD2448" t="n">
        <v>73.35462951660156</v>
      </c>
    </row>
    <row r="2449">
      <c r="A2449" s="77" t="n">
        <v>42632</v>
      </c>
      <c r="B2449" t="n">
        <v>96.12397766113281</v>
      </c>
      <c r="C2449" t="n">
        <v>86.28071594238281</v>
      </c>
      <c r="D2449" t="n">
        <v>22.97999954223633</v>
      </c>
      <c r="E2449" t="n">
        <v>95.83999633789062</v>
      </c>
      <c r="F2449" t="n">
        <v>31.99338150024414</v>
      </c>
      <c r="G2449" t="n">
        <v>48.15740585327148</v>
      </c>
      <c r="H2449" t="n">
        <v>1313.5</v>
      </c>
      <c r="I2449" t="n">
        <v>62.86264801025391</v>
      </c>
      <c r="J2449" t="n">
        <v>95.71287536621094</v>
      </c>
      <c r="K2449" t="n">
        <v>112.8455581665039</v>
      </c>
      <c r="L2449" t="n">
        <v>258.3459167480469</v>
      </c>
      <c r="M2449" t="n">
        <v>111.7438735961914</v>
      </c>
      <c r="N2449" t="n">
        <v>81.10016632080078</v>
      </c>
      <c r="O2449" t="n">
        <v>48.6207389831543</v>
      </c>
      <c r="P2449" t="n">
        <v>191.0759124755859</v>
      </c>
      <c r="Q2449" t="n">
        <v>95.38278961181641</v>
      </c>
      <c r="R2449" t="n">
        <v>79.83999633789062</v>
      </c>
      <c r="S2449" t="n">
        <v>67.745849609375</v>
      </c>
      <c r="T2449" t="n">
        <v>41.48390579223633</v>
      </c>
      <c r="V2449" t="n">
        <v>51.22025299072266</v>
      </c>
      <c r="W2449" t="n">
        <v>17.17416381835938</v>
      </c>
      <c r="X2449" t="n">
        <v>50.90925598144531</v>
      </c>
      <c r="Y2449" t="n">
        <v>43.75697326660156</v>
      </c>
      <c r="Z2449" t="n">
        <v>44.81265258789062</v>
      </c>
      <c r="AA2449" t="n">
        <v>26.23948860168457</v>
      </c>
      <c r="AB2449" t="n">
        <v>40.9678955078125</v>
      </c>
      <c r="AC2449" t="n">
        <v>64.93734741210938</v>
      </c>
      <c r="AD2449" t="n">
        <v>73.29856109619141</v>
      </c>
    </row>
    <row r="2450">
      <c r="A2450" s="77" t="n">
        <v>42633</v>
      </c>
      <c r="B2450" t="n">
        <v>96.15837097167969</v>
      </c>
      <c r="C2450" t="n">
        <v>86.28071594238281</v>
      </c>
      <c r="D2450" t="n">
        <v>23.20000076293945</v>
      </c>
      <c r="E2450" t="n">
        <v>96.01999664306641</v>
      </c>
      <c r="F2450" t="n">
        <v>32.01078414916992</v>
      </c>
      <c r="G2450" t="n">
        <v>48.44906234741211</v>
      </c>
      <c r="H2450" t="n">
        <v>1313.699951171875</v>
      </c>
      <c r="I2450" t="n">
        <v>62.78955078125</v>
      </c>
      <c r="J2450" t="n">
        <v>97.08526611328125</v>
      </c>
      <c r="K2450" t="n">
        <v>112.3672027587891</v>
      </c>
      <c r="L2450" t="n">
        <v>257.0746459960938</v>
      </c>
      <c r="M2450" t="n">
        <v>111.9543838500977</v>
      </c>
      <c r="N2450" t="n">
        <v>81.36845397949219</v>
      </c>
      <c r="O2450" t="n">
        <v>48.73621368408203</v>
      </c>
      <c r="P2450" t="n">
        <v>191.0848693847656</v>
      </c>
      <c r="Q2450" t="n">
        <v>95.36621856689453</v>
      </c>
      <c r="R2450" t="n">
        <v>80.55999755859375</v>
      </c>
      <c r="S2450" t="n">
        <v>67.64313507080078</v>
      </c>
      <c r="T2450" t="n">
        <v>41.35986709594727</v>
      </c>
      <c r="V2450" t="n">
        <v>50.84793853759766</v>
      </c>
      <c r="W2450" t="n">
        <v>17.18305969238281</v>
      </c>
      <c r="X2450" t="n">
        <v>50.95402145385742</v>
      </c>
      <c r="Y2450" t="n">
        <v>43.72911834716797</v>
      </c>
      <c r="Z2450" t="n">
        <v>44.93173980712891</v>
      </c>
      <c r="AA2450" t="n">
        <v>26.19065475463867</v>
      </c>
      <c r="AB2450" t="n">
        <v>40.89378356933594</v>
      </c>
      <c r="AC2450" t="n">
        <v>65.13619232177734</v>
      </c>
      <c r="AD2450" t="n">
        <v>73.35462951660156</v>
      </c>
    </row>
    <row r="2451">
      <c r="A2451" s="77" t="n">
        <v>42634</v>
      </c>
      <c r="B2451" t="n">
        <v>96.39932250976562</v>
      </c>
      <c r="C2451" t="n">
        <v>86.28071594238281</v>
      </c>
      <c r="D2451" t="n">
        <v>23.45000076293945</v>
      </c>
      <c r="E2451" t="n">
        <v>95.66000366210938</v>
      </c>
      <c r="F2451" t="n">
        <v>32.90624618530273</v>
      </c>
      <c r="G2451" t="n">
        <v>49.29904174804688</v>
      </c>
      <c r="H2451" t="n">
        <v>1326.900024414062</v>
      </c>
      <c r="I2451" t="n">
        <v>63.30875396728516</v>
      </c>
      <c r="J2451" t="n">
        <v>97.68610382080078</v>
      </c>
      <c r="K2451" t="n">
        <v>113.9954528808594</v>
      </c>
      <c r="L2451" t="n">
        <v>260.5079040527344</v>
      </c>
      <c r="M2451" t="n">
        <v>113.054801940918</v>
      </c>
      <c r="N2451" t="n">
        <v>82.40463256835938</v>
      </c>
      <c r="O2451" t="n">
        <v>49.19368743896484</v>
      </c>
      <c r="P2451" t="n">
        <v>193.2337036132812</v>
      </c>
      <c r="Q2451" t="n">
        <v>95.81480407714844</v>
      </c>
      <c r="R2451" t="n">
        <v>83.19999694824219</v>
      </c>
      <c r="S2451" t="n">
        <v>68.51228332519531</v>
      </c>
      <c r="T2451" t="n">
        <v>41.98882293701172</v>
      </c>
      <c r="V2451" t="n">
        <v>52.02568054199219</v>
      </c>
      <c r="W2451" t="n">
        <v>17.28978538513184</v>
      </c>
      <c r="X2451" t="n">
        <v>51.6165771484375</v>
      </c>
      <c r="Y2451" t="n">
        <v>44.22129058837891</v>
      </c>
      <c r="Z2451" t="n">
        <v>45.17842102050781</v>
      </c>
      <c r="AA2451" t="n">
        <v>26.49178695678711</v>
      </c>
      <c r="AB2451" t="n">
        <v>41.72548675537109</v>
      </c>
      <c r="AC2451" t="n">
        <v>65.78690338134766</v>
      </c>
      <c r="AD2451" t="n">
        <v>74.06472778320312</v>
      </c>
    </row>
    <row r="2452">
      <c r="A2452" s="77" t="n">
        <v>42635</v>
      </c>
      <c r="B2452" t="n">
        <v>96.59723663330078</v>
      </c>
      <c r="C2452" t="n">
        <v>86.29957580566406</v>
      </c>
      <c r="D2452" t="n">
        <v>23.52000045776367</v>
      </c>
      <c r="E2452" t="n">
        <v>95.44999694824219</v>
      </c>
      <c r="F2452" t="n">
        <v>33.1409797668457</v>
      </c>
      <c r="G2452" t="n">
        <v>49.79903030395508</v>
      </c>
      <c r="H2452" t="n">
        <v>1340.400024414062</v>
      </c>
      <c r="I2452" t="n">
        <v>63.52082443237305</v>
      </c>
      <c r="J2452" t="n">
        <v>98.5233154296875</v>
      </c>
      <c r="K2452" t="n">
        <v>115.6328964233398</v>
      </c>
      <c r="L2452" t="n">
        <v>263.5793151855469</v>
      </c>
      <c r="M2452" t="n">
        <v>113.9542541503906</v>
      </c>
      <c r="N2452" t="n">
        <v>83.21879577636719</v>
      </c>
      <c r="O2452" t="n">
        <v>50.05532836914062</v>
      </c>
      <c r="P2452" t="n">
        <v>194.4513549804688</v>
      </c>
      <c r="Q2452" t="n">
        <v>96.28837585449219</v>
      </c>
      <c r="R2452" t="n">
        <v>84.23999786376953</v>
      </c>
      <c r="S2452" t="n">
        <v>69.73699188232422</v>
      </c>
      <c r="T2452" t="n">
        <v>42.12168884277344</v>
      </c>
      <c r="V2452" t="n">
        <v>52.08647918701172</v>
      </c>
      <c r="W2452" t="n">
        <v>17.32536315917969</v>
      </c>
      <c r="X2452" t="n">
        <v>51.98367309570312</v>
      </c>
      <c r="Y2452" t="n">
        <v>44.4905891418457</v>
      </c>
      <c r="Z2452" t="n">
        <v>45.57823181152344</v>
      </c>
      <c r="AA2452" t="n">
        <v>27.01267433166504</v>
      </c>
      <c r="AB2452" t="n">
        <v>41.98075866699219</v>
      </c>
      <c r="AC2452" t="n">
        <v>66.28397369384766</v>
      </c>
      <c r="AD2452" t="n">
        <v>74.60662078857422</v>
      </c>
    </row>
    <row r="2453">
      <c r="A2453" s="77" t="n">
        <v>42636</v>
      </c>
      <c r="B2453" t="n">
        <v>96.57140350341797</v>
      </c>
      <c r="C2453" t="n">
        <v>86.29957580566406</v>
      </c>
      <c r="D2453" t="n">
        <v>23.20999908447266</v>
      </c>
      <c r="E2453" t="n">
        <v>95.48000335693359</v>
      </c>
      <c r="F2453" t="n">
        <v>32.71498107910156</v>
      </c>
      <c r="G2453" t="n">
        <v>49.38237380981445</v>
      </c>
      <c r="H2453" t="n">
        <v>1337.199951171875</v>
      </c>
      <c r="I2453" t="n">
        <v>63.44770812988281</v>
      </c>
      <c r="J2453" t="n">
        <v>97.89950561523438</v>
      </c>
      <c r="K2453" t="n">
        <v>114.8141784667969</v>
      </c>
      <c r="L2453" t="n">
        <v>261.4914245605469</v>
      </c>
      <c r="M2453" t="n">
        <v>113.22705078125</v>
      </c>
      <c r="N2453" t="n">
        <v>82.77471923828125</v>
      </c>
      <c r="O2453" t="n">
        <v>49.6822509765625</v>
      </c>
      <c r="P2453" t="n">
        <v>193.3859405517578</v>
      </c>
      <c r="Q2453" t="n">
        <v>96.55419921875</v>
      </c>
      <c r="R2453" t="n">
        <v>81.51999664306641</v>
      </c>
      <c r="S2453" t="n">
        <v>69.95032501220703</v>
      </c>
      <c r="T2453" t="n">
        <v>41.90909957885742</v>
      </c>
      <c r="V2453" t="n">
        <v>51.39502334594727</v>
      </c>
      <c r="W2453" t="n">
        <v>17.23642158508301</v>
      </c>
      <c r="X2453" t="n">
        <v>51.67925643920898</v>
      </c>
      <c r="Y2453" t="n">
        <v>44.10057067871094</v>
      </c>
      <c r="Z2453" t="n">
        <v>45.37408065795898</v>
      </c>
      <c r="AA2453" t="n">
        <v>27.11847877502441</v>
      </c>
      <c r="AB2453" t="n">
        <v>41.94782638549805</v>
      </c>
      <c r="AC2453" t="n">
        <v>66.07610321044922</v>
      </c>
      <c r="AD2453" t="n">
        <v>74.43846130371094</v>
      </c>
    </row>
    <row r="2454">
      <c r="A2454" s="77" t="n">
        <v>42639</v>
      </c>
      <c r="B2454" t="n">
        <v>96.69187927246094</v>
      </c>
      <c r="C2454" t="n">
        <v>86.29957580566406</v>
      </c>
      <c r="D2454" t="n">
        <v>23.31999969482422</v>
      </c>
      <c r="E2454" t="n">
        <v>95.30999755859375</v>
      </c>
      <c r="F2454" t="n">
        <v>32.23682022094727</v>
      </c>
      <c r="G2454" t="n">
        <v>48.92405319213867</v>
      </c>
      <c r="H2454" t="n">
        <v>1339.699951171875</v>
      </c>
      <c r="I2454" t="n">
        <v>63.16983032226562</v>
      </c>
      <c r="J2454" t="n">
        <v>96.72902679443359</v>
      </c>
      <c r="K2454" t="n">
        <v>113.6740188598633</v>
      </c>
      <c r="L2454" t="n">
        <v>260.1274719238281</v>
      </c>
      <c r="M2454" t="n">
        <v>112.2797317504883</v>
      </c>
      <c r="N2454" t="n">
        <v>81.71076202392578</v>
      </c>
      <c r="O2454" t="n">
        <v>49.18925857543945</v>
      </c>
      <c r="P2454" t="n">
        <v>191.8190765380859</v>
      </c>
      <c r="Q2454" t="n">
        <v>96.59576416015625</v>
      </c>
      <c r="R2454" t="n">
        <v>83.44000244140625</v>
      </c>
      <c r="S2454" t="n">
        <v>70.11624145507812</v>
      </c>
      <c r="T2454" t="n">
        <v>41.71421813964844</v>
      </c>
      <c r="V2454" t="n">
        <v>51.16707229614258</v>
      </c>
      <c r="W2454" t="n">
        <v>16.96071243286133</v>
      </c>
      <c r="X2454" t="n">
        <v>51.45542144775391</v>
      </c>
      <c r="Y2454" t="n">
        <v>43.84056091308594</v>
      </c>
      <c r="Z2454" t="n">
        <v>44.99129104614258</v>
      </c>
      <c r="AA2454" t="n">
        <v>27.17544364929199</v>
      </c>
      <c r="AB2454" t="n">
        <v>41.84077453613281</v>
      </c>
      <c r="AC2454" t="n">
        <v>65.30790710449219</v>
      </c>
      <c r="AD2454" t="n">
        <v>73.61624145507812</v>
      </c>
    </row>
    <row r="2455">
      <c r="A2455" s="77" t="n">
        <v>42640</v>
      </c>
      <c r="B2455" t="n">
        <v>96.8123779296875</v>
      </c>
      <c r="C2455" t="n">
        <v>86.28071594238281</v>
      </c>
      <c r="D2455" t="n">
        <v>23.14999961853027</v>
      </c>
      <c r="E2455" t="n">
        <v>95.44000244140625</v>
      </c>
      <c r="F2455" t="n">
        <v>32.69758987426758</v>
      </c>
      <c r="G2455" t="n">
        <v>49.15737915039062</v>
      </c>
      <c r="H2455" t="n">
        <v>1325.900024414062</v>
      </c>
      <c r="I2455" t="n">
        <v>63.35264587402344</v>
      </c>
      <c r="J2455" t="n">
        <v>97.69786834716797</v>
      </c>
      <c r="K2455" t="n">
        <v>114.1352615356445</v>
      </c>
      <c r="L2455" t="n">
        <v>260.3872680664062</v>
      </c>
      <c r="M2455" t="n">
        <v>113.3896942138672</v>
      </c>
      <c r="N2455" t="n">
        <v>82.48789978027344</v>
      </c>
      <c r="O2455" t="n">
        <v>49.11817169189453</v>
      </c>
      <c r="P2455" t="n">
        <v>193.0098724365234</v>
      </c>
      <c r="Q2455" t="n">
        <v>96.67885589599609</v>
      </c>
      <c r="R2455" t="n">
        <v>81.19999694824219</v>
      </c>
      <c r="S2455" t="n">
        <v>69.37351989746094</v>
      </c>
      <c r="T2455" t="n">
        <v>41.83822631835938</v>
      </c>
      <c r="V2455" t="n">
        <v>50.82516098022461</v>
      </c>
      <c r="W2455" t="n">
        <v>17.09412002563477</v>
      </c>
      <c r="X2455" t="n">
        <v>51.81354904174805</v>
      </c>
      <c r="Y2455" t="n">
        <v>44.32344436645508</v>
      </c>
      <c r="Z2455" t="n">
        <v>45.17842102050781</v>
      </c>
      <c r="AA2455" t="n">
        <v>26.93942451477051</v>
      </c>
      <c r="AB2455" t="n">
        <v>41.29728698730469</v>
      </c>
      <c r="AC2455" t="n">
        <v>65.76883697509766</v>
      </c>
      <c r="AD2455" t="n">
        <v>74.36370086669922</v>
      </c>
    </row>
    <row r="2456">
      <c r="A2456" s="77" t="n">
        <v>42641</v>
      </c>
      <c r="B2456" t="n">
        <v>96.83814239501953</v>
      </c>
      <c r="C2456" t="n">
        <v>86.28071594238281</v>
      </c>
      <c r="D2456" t="n">
        <v>23.45000076293945</v>
      </c>
      <c r="E2456" t="n">
        <v>95.43000030517578</v>
      </c>
      <c r="F2456" t="n">
        <v>32.99318313598633</v>
      </c>
      <c r="G2456" t="n">
        <v>49.50737380981445</v>
      </c>
      <c r="H2456" t="n">
        <v>1319.400024414062</v>
      </c>
      <c r="I2456" t="n">
        <v>63.77679443359375</v>
      </c>
      <c r="J2456" t="n">
        <v>96.90966033935547</v>
      </c>
      <c r="K2456" t="n">
        <v>115.0115814208984</v>
      </c>
      <c r="L2456" t="n">
        <v>262.5863647460938</v>
      </c>
      <c r="M2456" t="n">
        <v>113.5810623168945</v>
      </c>
      <c r="N2456" t="n">
        <v>82.85797882080078</v>
      </c>
      <c r="O2456" t="n">
        <v>49.63783645629883</v>
      </c>
      <c r="P2456" t="n">
        <v>193.9678497314453</v>
      </c>
      <c r="Q2456" t="n">
        <v>96.795166015625</v>
      </c>
      <c r="R2456" t="n">
        <v>85.19999694824219</v>
      </c>
      <c r="S2456" t="n">
        <v>69.94244384765625</v>
      </c>
      <c r="T2456" t="n">
        <v>42.31657791137695</v>
      </c>
      <c r="V2456" t="n">
        <v>53.02106857299805</v>
      </c>
      <c r="W2456" t="n">
        <v>17.17416381835938</v>
      </c>
      <c r="X2456" t="n">
        <v>52.21646499633789</v>
      </c>
      <c r="Y2456" t="n">
        <v>44.40702819824219</v>
      </c>
      <c r="Z2456" t="n">
        <v>45.25499725341797</v>
      </c>
      <c r="AA2456" t="n">
        <v>27.12661552429199</v>
      </c>
      <c r="AB2456" t="n">
        <v>41.23964309692383</v>
      </c>
      <c r="AC2456" t="n">
        <v>65.66942596435547</v>
      </c>
      <c r="AD2456" t="n">
        <v>74.56923675537109</v>
      </c>
    </row>
    <row r="2457">
      <c r="A2457" s="77" t="n">
        <v>42642</v>
      </c>
      <c r="B2457" t="n">
        <v>96.83814239501953</v>
      </c>
      <c r="C2457" t="n">
        <v>86.28071594238281</v>
      </c>
      <c r="D2457" t="n">
        <v>23.47999954223633</v>
      </c>
      <c r="E2457" t="n">
        <v>95.54000091552734</v>
      </c>
      <c r="F2457" t="n">
        <v>32.41938400268555</v>
      </c>
      <c r="G2457" t="n">
        <v>48.89070892333984</v>
      </c>
      <c r="H2457" t="n">
        <v>1321.699951171875</v>
      </c>
      <c r="I2457" t="n">
        <v>63.53546524047852</v>
      </c>
      <c r="J2457" t="n">
        <v>93.88493347167969</v>
      </c>
      <c r="K2457" t="n">
        <v>113.3327102661133</v>
      </c>
      <c r="L2457" t="n">
        <v>259.6635131835938</v>
      </c>
      <c r="M2457" t="n">
        <v>112.758171081543</v>
      </c>
      <c r="N2457" t="n">
        <v>82.14559173583984</v>
      </c>
      <c r="O2457" t="n">
        <v>49.16703796386719</v>
      </c>
      <c r="P2457" t="n">
        <v>192.2130432128906</v>
      </c>
      <c r="Q2457" t="n">
        <v>96.77851867675781</v>
      </c>
      <c r="R2457" t="n">
        <v>86.95999908447266</v>
      </c>
      <c r="S2457" t="n">
        <v>69.01005554199219</v>
      </c>
      <c r="T2457" t="n">
        <v>41.98882293701172</v>
      </c>
      <c r="V2457" t="n">
        <v>52.92987823486328</v>
      </c>
      <c r="W2457" t="n">
        <v>16.93402671813965</v>
      </c>
      <c r="X2457" t="n">
        <v>51.80459976196289</v>
      </c>
      <c r="Y2457" t="n">
        <v>44.13771820068359</v>
      </c>
      <c r="Z2457" t="n">
        <v>44.81265258789062</v>
      </c>
      <c r="AA2457" t="n">
        <v>26.79291915893555</v>
      </c>
      <c r="AB2457" t="n">
        <v>40.62203216552734</v>
      </c>
      <c r="AC2457" t="n">
        <v>64.51255798339844</v>
      </c>
      <c r="AD2457" t="n">
        <v>74.18618774414062</v>
      </c>
    </row>
    <row r="2458">
      <c r="A2458" s="77" t="n">
        <v>42643</v>
      </c>
      <c r="B2458" t="n">
        <v>96.73490905761719</v>
      </c>
      <c r="C2458" t="n">
        <v>86.29957580566406</v>
      </c>
      <c r="D2458" t="n">
        <v>23.46999931335449</v>
      </c>
      <c r="E2458" t="n">
        <v>95.45999908447266</v>
      </c>
      <c r="F2458" t="n">
        <v>32.55849456787109</v>
      </c>
      <c r="G2458" t="n">
        <v>49.27404403686523</v>
      </c>
      <c r="H2458" t="n">
        <v>1313.300048828125</v>
      </c>
      <c r="I2458" t="n">
        <v>63.81336975097656</v>
      </c>
      <c r="J2458" t="n">
        <v>95.06394195556641</v>
      </c>
      <c r="K2458" t="n">
        <v>114.5780258178711</v>
      </c>
      <c r="L2458" t="n">
        <v>261.918212890625</v>
      </c>
      <c r="M2458" t="n">
        <v>113.600212097168</v>
      </c>
      <c r="N2458" t="n">
        <v>82.6636962890625</v>
      </c>
      <c r="O2458" t="n">
        <v>49.54012298583984</v>
      </c>
      <c r="P2458" t="n">
        <v>193.6634826660156</v>
      </c>
      <c r="Q2458" t="n">
        <v>96.77851867675781</v>
      </c>
      <c r="R2458" t="n">
        <v>87.44000244140625</v>
      </c>
      <c r="S2458" t="n">
        <v>68.53597259521484</v>
      </c>
      <c r="T2458" t="n">
        <v>42.29885482788086</v>
      </c>
      <c r="V2458" t="n">
        <v>53.65172958374023</v>
      </c>
      <c r="W2458" t="n">
        <v>17.16526985168457</v>
      </c>
      <c r="X2458" t="n">
        <v>52.27017593383789</v>
      </c>
      <c r="Y2458" t="n">
        <v>44.36987686157227</v>
      </c>
      <c r="Z2458" t="n">
        <v>45.26349258422852</v>
      </c>
      <c r="AA2458" t="n">
        <v>26.67084312438965</v>
      </c>
      <c r="AB2458" t="n">
        <v>40.3420524597168</v>
      </c>
      <c r="AC2458" t="n">
        <v>65.17234039306641</v>
      </c>
      <c r="AD2458" t="n">
        <v>74.78415679931641</v>
      </c>
    </row>
    <row r="2459">
      <c r="A2459" s="77" t="n">
        <v>42646</v>
      </c>
      <c r="B2459" t="n">
        <v>96.62539672851562</v>
      </c>
      <c r="C2459" t="n">
        <v>86.28071594238281</v>
      </c>
      <c r="D2459" t="n">
        <v>23.60000038146973</v>
      </c>
      <c r="E2459" t="n">
        <v>95.75</v>
      </c>
      <c r="F2459" t="n">
        <v>32.78453063964844</v>
      </c>
      <c r="G2459" t="n">
        <v>49.14071655273438</v>
      </c>
      <c r="H2459" t="n">
        <v>1309</v>
      </c>
      <c r="I2459" t="n">
        <v>63.7736930847168</v>
      </c>
      <c r="J2459" t="n">
        <v>95.24131011962891</v>
      </c>
      <c r="K2459" t="n">
        <v>114.21826171875</v>
      </c>
      <c r="L2459" t="n">
        <v>260.0068969726562</v>
      </c>
      <c r="M2459" t="n">
        <v>113.4375686645508</v>
      </c>
      <c r="N2459" t="n">
        <v>82.64518737792969</v>
      </c>
      <c r="O2459" t="n">
        <v>49.35802459716797</v>
      </c>
      <c r="P2459" t="n">
        <v>193.1978912353516</v>
      </c>
      <c r="Q2459" t="n">
        <v>96.68717193603516</v>
      </c>
      <c r="R2459" t="n">
        <v>88.80000305175781</v>
      </c>
      <c r="S2459" t="n">
        <v>67.2559814453125</v>
      </c>
      <c r="T2459" t="n">
        <v>42.24570846557617</v>
      </c>
      <c r="V2459" t="n">
        <v>53.61374282836914</v>
      </c>
      <c r="W2459" t="n">
        <v>17.0852222442627</v>
      </c>
      <c r="X2459" t="n">
        <v>52.31494522094727</v>
      </c>
      <c r="Y2459" t="n">
        <v>44.23986434936523</v>
      </c>
      <c r="Z2459" t="n">
        <v>44.97427368164062</v>
      </c>
      <c r="AA2459" t="n">
        <v>26.15810012817383</v>
      </c>
      <c r="AB2459" t="n">
        <v>39.77385330200195</v>
      </c>
      <c r="AC2459" t="n">
        <v>65.11809539794922</v>
      </c>
      <c r="AD2459" t="n">
        <v>74.73744201660156</v>
      </c>
    </row>
    <row r="2460">
      <c r="A2460" s="77" t="n">
        <v>42647</v>
      </c>
      <c r="B2460" t="n">
        <v>96.29786682128906</v>
      </c>
      <c r="C2460" t="n">
        <v>86.29957580566406</v>
      </c>
      <c r="D2460" t="n">
        <v>23.48999977111816</v>
      </c>
      <c r="E2460" t="n">
        <v>96.12000274658203</v>
      </c>
      <c r="F2460" t="n">
        <v>32.41938400268555</v>
      </c>
      <c r="G2460" t="n">
        <v>49.13238143920898</v>
      </c>
      <c r="H2460" t="n">
        <v>1266.300048828125</v>
      </c>
      <c r="I2460" t="n">
        <v>63.66352081298828</v>
      </c>
      <c r="J2460" t="n">
        <v>94.66983795166016</v>
      </c>
      <c r="K2460" t="n">
        <v>113.6555557250977</v>
      </c>
      <c r="L2460" t="n">
        <v>258.7634582519531</v>
      </c>
      <c r="M2460" t="n">
        <v>113.2653121948242</v>
      </c>
      <c r="N2460" t="n">
        <v>82.60817718505859</v>
      </c>
      <c r="O2460" t="n">
        <v>49.15370941162109</v>
      </c>
      <c r="P2460" t="n">
        <v>192.2130432128906</v>
      </c>
      <c r="Q2460" t="n">
        <v>96.21357727050781</v>
      </c>
      <c r="R2460" t="n">
        <v>88.72000122070312</v>
      </c>
      <c r="S2460" t="n">
        <v>66.33943939208984</v>
      </c>
      <c r="T2460" t="n">
        <v>41.6699104309082</v>
      </c>
      <c r="V2460" t="n">
        <v>53.06664657592773</v>
      </c>
      <c r="W2460" t="n">
        <v>17.15637397766113</v>
      </c>
      <c r="X2460" t="n">
        <v>51.876220703125</v>
      </c>
      <c r="Y2460" t="n">
        <v>44.08200073242188</v>
      </c>
      <c r="Z2460" t="n">
        <v>44.59147644042969</v>
      </c>
      <c r="AA2460" t="n">
        <v>25.75929641723633</v>
      </c>
      <c r="AB2460" t="n">
        <v>38.94214248657227</v>
      </c>
      <c r="AC2460" t="n">
        <v>64.9915771484375</v>
      </c>
      <c r="AD2460" t="n">
        <v>74.47580718994141</v>
      </c>
    </row>
    <row r="2461">
      <c r="A2461" s="77" t="n">
        <v>42648</v>
      </c>
      <c r="B2461" t="n">
        <v>96.16853332519531</v>
      </c>
      <c r="C2461" t="n">
        <v>86.29957580566406</v>
      </c>
      <c r="D2461" t="n">
        <v>23.60000038146973</v>
      </c>
      <c r="E2461" t="n">
        <v>96.12999725341797</v>
      </c>
      <c r="F2461" t="n">
        <v>32.88885498046875</v>
      </c>
      <c r="G2461" t="n">
        <v>49.33237457275391</v>
      </c>
      <c r="H2461" t="n">
        <v>1265.199951171875</v>
      </c>
      <c r="I2461" t="n">
        <v>63.83245849609375</v>
      </c>
      <c r="J2461" t="n">
        <v>95.50403594970703</v>
      </c>
      <c r="K2461" t="n">
        <v>114.3381881713867</v>
      </c>
      <c r="L2461" t="n">
        <v>260.0624694824219</v>
      </c>
      <c r="M2461" t="n">
        <v>113.6671829223633</v>
      </c>
      <c r="N2461" t="n">
        <v>83.20954895019531</v>
      </c>
      <c r="O2461" t="n">
        <v>49.42464828491211</v>
      </c>
      <c r="P2461" t="n">
        <v>193.0635986328125</v>
      </c>
      <c r="Q2461" t="n">
        <v>96.05577850341797</v>
      </c>
      <c r="R2461" t="n">
        <v>90.80000305175781</v>
      </c>
      <c r="S2461" t="n">
        <v>64.99620819091797</v>
      </c>
      <c r="T2461" t="n">
        <v>41.95338821411133</v>
      </c>
      <c r="V2461" t="n">
        <v>53.87968444824219</v>
      </c>
      <c r="W2461" t="n">
        <v>17.43208885192871</v>
      </c>
      <c r="X2461" t="n">
        <v>52.20751571655273</v>
      </c>
      <c r="Y2461" t="n">
        <v>44.23986434936523</v>
      </c>
      <c r="Z2461" t="n">
        <v>44.54894256591797</v>
      </c>
      <c r="AA2461" t="n">
        <v>25.27910614013672</v>
      </c>
      <c r="AB2461" t="n">
        <v>38.85978317260742</v>
      </c>
      <c r="AC2461" t="n">
        <v>65.24463653564453</v>
      </c>
      <c r="AD2461" t="n">
        <v>74.78415679931641</v>
      </c>
    </row>
    <row r="2462">
      <c r="A2462" s="77" t="n">
        <v>42649</v>
      </c>
      <c r="B2462" t="n">
        <v>96.16853332519531</v>
      </c>
      <c r="C2462" t="n">
        <v>86.29957580566406</v>
      </c>
      <c r="D2462" t="n">
        <v>23.57999992370605</v>
      </c>
      <c r="E2462" t="n">
        <v>96.66000366210938</v>
      </c>
      <c r="F2462" t="n">
        <v>32.91494750976562</v>
      </c>
      <c r="G2462" t="n">
        <v>49.06571197509766</v>
      </c>
      <c r="H2462" t="n">
        <v>1249.800048828125</v>
      </c>
      <c r="I2462" t="n">
        <v>63.86919403076172</v>
      </c>
      <c r="J2462" t="n">
        <v>93.32334899902344</v>
      </c>
      <c r="K2462" t="n">
        <v>114.21826171875</v>
      </c>
      <c r="L2462" t="n">
        <v>260.60986328125</v>
      </c>
      <c r="M2462" t="n">
        <v>113.6097946166992</v>
      </c>
      <c r="N2462" t="n">
        <v>83.09852600097656</v>
      </c>
      <c r="O2462" t="n">
        <v>49.4379768371582</v>
      </c>
      <c r="P2462" t="n">
        <v>193.1978912353516</v>
      </c>
      <c r="Q2462" t="n">
        <v>96.10561370849609</v>
      </c>
      <c r="R2462" t="n">
        <v>92.08000183105469</v>
      </c>
      <c r="S2462" t="n">
        <v>65.01990509033203</v>
      </c>
      <c r="T2462" t="n">
        <v>42.29885482788086</v>
      </c>
      <c r="V2462" t="n">
        <v>53.9632453918457</v>
      </c>
      <c r="W2462" t="n">
        <v>17.45877075195312</v>
      </c>
      <c r="X2462" t="n">
        <v>52.20751571655273</v>
      </c>
      <c r="Y2462" t="n">
        <v>44.34202194213867</v>
      </c>
      <c r="Z2462" t="n">
        <v>44.63400650024414</v>
      </c>
      <c r="AA2462" t="n">
        <v>25.32794189453125</v>
      </c>
      <c r="AB2462" t="n">
        <v>38.85155868530273</v>
      </c>
      <c r="AC2462" t="n">
        <v>65.0006103515625</v>
      </c>
      <c r="AD2462" t="n">
        <v>74.84021759033203</v>
      </c>
    </row>
    <row r="2463">
      <c r="A2463" s="77" t="n">
        <v>42650</v>
      </c>
      <c r="B2463" t="n">
        <v>96.18578338623047</v>
      </c>
      <c r="C2463" t="n">
        <v>86.29957580566406</v>
      </c>
      <c r="D2463" t="n">
        <v>23.60000038146973</v>
      </c>
      <c r="E2463" t="n">
        <v>96.51999664306641</v>
      </c>
      <c r="F2463" t="n">
        <v>32.76713943481445</v>
      </c>
      <c r="G2463" t="n">
        <v>48.81571960449219</v>
      </c>
      <c r="H2463" t="n">
        <v>1248.900024414062</v>
      </c>
      <c r="I2463" t="n">
        <v>64.01609802246094</v>
      </c>
      <c r="J2463" t="n">
        <v>93.30364990234375</v>
      </c>
      <c r="K2463" t="n">
        <v>113.305046081543</v>
      </c>
      <c r="L2463" t="n">
        <v>258.698486328125</v>
      </c>
      <c r="M2463" t="n">
        <v>113.3610076904297</v>
      </c>
      <c r="N2463" t="n">
        <v>82.44165802001953</v>
      </c>
      <c r="O2463" t="n">
        <v>49.05599594116211</v>
      </c>
      <c r="P2463" t="n">
        <v>192.5353240966797</v>
      </c>
      <c r="Q2463" t="n">
        <v>96.0806884765625</v>
      </c>
      <c r="R2463" t="n">
        <v>90.63999938964844</v>
      </c>
      <c r="S2463" t="n">
        <v>64.90927124023438</v>
      </c>
      <c r="T2463" t="n">
        <v>41.51045608520508</v>
      </c>
      <c r="V2463" t="n">
        <v>53.65172958374023</v>
      </c>
      <c r="W2463" t="n">
        <v>17.44987869262695</v>
      </c>
      <c r="X2463" t="n">
        <v>51.53599166870117</v>
      </c>
      <c r="Y2463" t="n">
        <v>44.22129058837891</v>
      </c>
      <c r="Z2463" t="n">
        <v>44.51492309570312</v>
      </c>
      <c r="AA2463" t="n">
        <v>25.26283073425293</v>
      </c>
      <c r="AB2463" t="n">
        <v>38.80215072631836</v>
      </c>
      <c r="AC2463" t="n">
        <v>64.95540618896484</v>
      </c>
      <c r="AD2463" t="n">
        <v>74.50387573242188</v>
      </c>
    </row>
    <row r="2464">
      <c r="A2464" s="77" t="n">
        <v>42653</v>
      </c>
      <c r="B2464" t="n">
        <v>96.14268493652344</v>
      </c>
      <c r="C2464" t="n">
        <v>86.29957580566406</v>
      </c>
      <c r="D2464" t="n">
        <v>23.93000030517578</v>
      </c>
      <c r="F2464" t="n">
        <v>33.12358856201172</v>
      </c>
      <c r="G2464" t="n">
        <v>48.95738220214844</v>
      </c>
      <c r="I2464" t="n">
        <v>64.19971466064453</v>
      </c>
      <c r="J2464" t="n">
        <v>94.60745239257812</v>
      </c>
      <c r="K2464" t="n">
        <v>114.6610412597656</v>
      </c>
      <c r="L2464" t="n">
        <v>260.8698425292969</v>
      </c>
      <c r="M2464" t="n">
        <v>114.0786590576172</v>
      </c>
      <c r="N2464" t="n">
        <v>82.69142913818359</v>
      </c>
      <c r="O2464" t="n">
        <v>49.50458526611328</v>
      </c>
      <c r="P2464" t="n">
        <v>193.5381317138672</v>
      </c>
      <c r="Q2464" t="n">
        <v>95.94773864746094</v>
      </c>
      <c r="R2464" t="n">
        <v>93.36000061035156</v>
      </c>
      <c r="S2464" t="n">
        <v>65.31224060058594</v>
      </c>
      <c r="T2464" t="n">
        <v>41.75850296020508</v>
      </c>
      <c r="V2464" t="n">
        <v>54.49514389038086</v>
      </c>
      <c r="W2464" t="n">
        <v>17.53881454467773</v>
      </c>
      <c r="X2464" t="n">
        <v>51.58971405029297</v>
      </c>
      <c r="Y2464" t="n">
        <v>44.52773666381836</v>
      </c>
      <c r="Z2464" t="n">
        <v>44.51492309570312</v>
      </c>
      <c r="AA2464" t="n">
        <v>25.36049461364746</v>
      </c>
      <c r="AB2464" t="n">
        <v>39.1233024597168</v>
      </c>
      <c r="AC2464" t="n">
        <v>65.253662109375</v>
      </c>
      <c r="AD2464" t="n">
        <v>74.62533569335938</v>
      </c>
    </row>
    <row r="2465">
      <c r="A2465" s="77" t="n">
        <v>42654</v>
      </c>
      <c r="B2465" t="n">
        <v>95.99614715576172</v>
      </c>
      <c r="C2465" t="n">
        <v>86.28071594238281</v>
      </c>
      <c r="D2465" t="n">
        <v>23.77000045776367</v>
      </c>
      <c r="E2465" t="n">
        <v>97.69999694824219</v>
      </c>
      <c r="F2465" t="n">
        <v>32.35853576660156</v>
      </c>
      <c r="G2465" t="n">
        <v>48.26572799682617</v>
      </c>
      <c r="H2465" t="n">
        <v>1253</v>
      </c>
      <c r="I2465" t="n">
        <v>63.83980941772461</v>
      </c>
      <c r="J2465" t="n">
        <v>90.97184753417969</v>
      </c>
      <c r="K2465" t="n">
        <v>112.5670852661133</v>
      </c>
      <c r="L2465" t="n">
        <v>256.5642700195312</v>
      </c>
      <c r="M2465" t="n">
        <v>112.4519653320312</v>
      </c>
      <c r="N2465" t="n">
        <v>81.78479766845703</v>
      </c>
      <c r="O2465" t="n">
        <v>48.76287078857422</v>
      </c>
      <c r="P2465" t="n">
        <v>191.0937957763672</v>
      </c>
      <c r="Q2465" t="n">
        <v>95.87298583984375</v>
      </c>
      <c r="R2465" t="n">
        <v>92.63999938964844</v>
      </c>
      <c r="S2465" t="n">
        <v>64.68013763427734</v>
      </c>
      <c r="T2465" t="n">
        <v>41.19155120849609</v>
      </c>
      <c r="V2465" t="n">
        <v>53.87207412719727</v>
      </c>
      <c r="W2465" t="n">
        <v>17.37872505187988</v>
      </c>
      <c r="X2465" t="n">
        <v>51.05250930786133</v>
      </c>
      <c r="Y2465" t="n">
        <v>44.02627563476562</v>
      </c>
      <c r="Z2465" t="n">
        <v>44.28524017333984</v>
      </c>
      <c r="AA2465" t="n">
        <v>25.1651668548584</v>
      </c>
      <c r="AB2465" t="n">
        <v>38.67863464355469</v>
      </c>
      <c r="AC2465" t="n">
        <v>63.61781311035156</v>
      </c>
      <c r="AD2465" t="n">
        <v>73.71901702880859</v>
      </c>
    </row>
    <row r="2466">
      <c r="A2466" s="77" t="n">
        <v>42655</v>
      </c>
      <c r="B2466" t="n">
        <v>96.03060913085938</v>
      </c>
      <c r="C2466" t="n">
        <v>86.29957580566406</v>
      </c>
      <c r="D2466" t="n">
        <v>23.6200008392334</v>
      </c>
      <c r="E2466" t="n">
        <v>97.97000122070312</v>
      </c>
      <c r="F2466" t="n">
        <v>32.29767227172852</v>
      </c>
      <c r="G2466" t="n">
        <v>48.15740585327148</v>
      </c>
      <c r="H2466" t="n">
        <v>1251.099975585938</v>
      </c>
      <c r="I2466" t="n">
        <v>63.81777954101562</v>
      </c>
      <c r="J2466" t="n">
        <v>88.71562957763672</v>
      </c>
      <c r="K2466" t="n">
        <v>112.4748153686523</v>
      </c>
      <c r="L2466" t="n">
        <v>257.5665283203125</v>
      </c>
      <c r="M2466" t="n">
        <v>112.3562698364258</v>
      </c>
      <c r="N2466" t="n">
        <v>81.89580535888672</v>
      </c>
      <c r="O2466" t="n">
        <v>48.79839324951172</v>
      </c>
      <c r="P2466" t="n">
        <v>191.3445434570312</v>
      </c>
      <c r="Q2466" t="n">
        <v>95.83975982666016</v>
      </c>
      <c r="R2466" t="n">
        <v>91.44000244140625</v>
      </c>
      <c r="S2466" t="n">
        <v>65.42287445068359</v>
      </c>
      <c r="T2466" t="n">
        <v>41.11183547973633</v>
      </c>
      <c r="V2466" t="n">
        <v>53.64411926269531</v>
      </c>
      <c r="W2466" t="n">
        <v>17.36093711853027</v>
      </c>
      <c r="X2466" t="n">
        <v>51.15100479125977</v>
      </c>
      <c r="Y2466" t="n">
        <v>44.10057067871094</v>
      </c>
      <c r="Z2466" t="n">
        <v>44.53193283081055</v>
      </c>
      <c r="AA2466" t="n">
        <v>25.52326965332031</v>
      </c>
      <c r="AB2466" t="n">
        <v>39.05742645263672</v>
      </c>
      <c r="AC2466" t="n">
        <v>63.31955337524414</v>
      </c>
      <c r="AD2466" t="n">
        <v>74.06472778320312</v>
      </c>
    </row>
    <row r="2467">
      <c r="A2467" s="77" t="n">
        <v>42656</v>
      </c>
      <c r="B2467" t="n">
        <v>96.16853332519531</v>
      </c>
      <c r="C2467" t="n">
        <v>86.28071594238281</v>
      </c>
      <c r="D2467" t="n">
        <v>23.80999946594238</v>
      </c>
      <c r="E2467" t="n">
        <v>97.51999664306641</v>
      </c>
      <c r="F2467" t="n">
        <v>32.01078414916992</v>
      </c>
      <c r="G2467" t="n">
        <v>47.97406768798828</v>
      </c>
      <c r="H2467" t="n">
        <v>1255</v>
      </c>
      <c r="I2467" t="n">
        <v>63.65617752075195</v>
      </c>
      <c r="J2467" t="n">
        <v>89.03749084472656</v>
      </c>
      <c r="K2467" t="n">
        <v>111.5431365966797</v>
      </c>
      <c r="L2467" t="n">
        <v>256.5458374023438</v>
      </c>
      <c r="M2467" t="n">
        <v>111.9543838500977</v>
      </c>
      <c r="N2467" t="n">
        <v>81.77552795410156</v>
      </c>
      <c r="O2467" t="n">
        <v>48.34980392456055</v>
      </c>
      <c r="P2467" t="n">
        <v>190.7177581787109</v>
      </c>
      <c r="Q2467" t="n">
        <v>95.98929595947266</v>
      </c>
      <c r="R2467" t="n">
        <v>91.91999816894531</v>
      </c>
      <c r="S2467" t="n">
        <v>65.93647003173828</v>
      </c>
      <c r="T2467" t="n">
        <v>40.89922714233398</v>
      </c>
      <c r="V2467" t="n">
        <v>53.34779357910156</v>
      </c>
      <c r="W2467" t="n">
        <v>17.19195175170898</v>
      </c>
      <c r="X2467" t="n">
        <v>51.13309097290039</v>
      </c>
      <c r="Y2467" t="n">
        <v>43.82197952270508</v>
      </c>
      <c r="Z2467" t="n">
        <v>44.54043960571289</v>
      </c>
      <c r="AA2467" t="n">
        <v>25.60466003417969</v>
      </c>
      <c r="AB2467" t="n">
        <v>39.54328536987305</v>
      </c>
      <c r="AC2467" t="n">
        <v>63.34666442871094</v>
      </c>
      <c r="AD2467" t="n">
        <v>73.79376220703125</v>
      </c>
    </row>
    <row r="2468">
      <c r="A2468" s="77" t="n">
        <v>42657</v>
      </c>
      <c r="B2468" t="n">
        <v>96.0047607421875</v>
      </c>
      <c r="C2468" t="n">
        <v>86.28071594238281</v>
      </c>
      <c r="D2468" t="n">
        <v>23.84000015258789</v>
      </c>
      <c r="E2468" t="n">
        <v>98.01999664306641</v>
      </c>
      <c r="F2468" t="n">
        <v>32.06293487548828</v>
      </c>
      <c r="G2468" t="n">
        <v>48.05739974975586</v>
      </c>
      <c r="H2468" t="n">
        <v>1253.099975585938</v>
      </c>
      <c r="I2468" t="n">
        <v>63.80310440063477</v>
      </c>
      <c r="J2468" t="n">
        <v>87.38554382324219</v>
      </c>
      <c r="K2468" t="n">
        <v>111.0911560058594</v>
      </c>
      <c r="L2468" t="n">
        <v>256.4158935546875</v>
      </c>
      <c r="M2468" t="n">
        <v>112.0883483886719</v>
      </c>
      <c r="N2468" t="n">
        <v>81.84029388427734</v>
      </c>
      <c r="O2468" t="n">
        <v>48.2831916809082</v>
      </c>
      <c r="P2468" t="n">
        <v>190.8163146972656</v>
      </c>
      <c r="Q2468" t="n">
        <v>95.89791870117188</v>
      </c>
      <c r="R2468" t="n">
        <v>91.51999664306641</v>
      </c>
      <c r="S2468" t="n">
        <v>65.64411163330078</v>
      </c>
      <c r="T2468" t="n">
        <v>41.0321044921875</v>
      </c>
      <c r="V2468" t="n">
        <v>53.0362663269043</v>
      </c>
      <c r="W2468" t="n">
        <v>17.27199935913086</v>
      </c>
      <c r="X2468" t="n">
        <v>51.24053192138672</v>
      </c>
      <c r="Y2468" t="n">
        <v>43.9891357421875</v>
      </c>
      <c r="Z2468" t="n">
        <v>44.54894256591797</v>
      </c>
      <c r="AA2468" t="n">
        <v>25.57210731506348</v>
      </c>
      <c r="AB2468" t="n">
        <v>39.32094955444336</v>
      </c>
      <c r="AC2468" t="n">
        <v>62.92189025878906</v>
      </c>
      <c r="AD2468" t="n">
        <v>73.70966339111328</v>
      </c>
    </row>
    <row r="2469">
      <c r="A2469" s="77" t="n">
        <v>42660</v>
      </c>
      <c r="B2469" t="n">
        <v>96.16853332519531</v>
      </c>
      <c r="C2469" t="n">
        <v>86.28071594238281</v>
      </c>
      <c r="D2469" t="n">
        <v>23.86000061035156</v>
      </c>
      <c r="E2469" t="n">
        <v>97.88999938964844</v>
      </c>
      <c r="F2469" t="n">
        <v>32.02816390991211</v>
      </c>
      <c r="G2469" t="n">
        <v>47.91573715209961</v>
      </c>
      <c r="H2469" t="n">
        <v>1254.400024414062</v>
      </c>
      <c r="I2469" t="n">
        <v>63.71493911743164</v>
      </c>
      <c r="J2469" t="n">
        <v>87.26731109619141</v>
      </c>
      <c r="K2469" t="n">
        <v>110.9619979858398</v>
      </c>
      <c r="L2469" t="n">
        <v>256.2951965332031</v>
      </c>
      <c r="M2469" t="n">
        <v>111.7821350097656</v>
      </c>
      <c r="N2469" t="n">
        <v>81.22044372558594</v>
      </c>
      <c r="O2469" t="n">
        <v>48.14994049072266</v>
      </c>
      <c r="P2469" t="n">
        <v>190.1537017822266</v>
      </c>
      <c r="Q2469" t="n">
        <v>96.32992553710938</v>
      </c>
      <c r="R2469" t="n">
        <v>90.95999908447266</v>
      </c>
      <c r="S2469" t="n">
        <v>65.78633880615234</v>
      </c>
      <c r="T2469" t="n">
        <v>41.06755065917969</v>
      </c>
      <c r="V2469" t="n">
        <v>52.77791595458984</v>
      </c>
      <c r="W2469" t="n">
        <v>17.19195175170898</v>
      </c>
      <c r="X2469" t="n">
        <v>51.10623550415039</v>
      </c>
      <c r="Y2469" t="n">
        <v>43.89627075195312</v>
      </c>
      <c r="Z2469" t="n">
        <v>44.33628463745117</v>
      </c>
      <c r="AA2469" t="n">
        <v>25.59652137756348</v>
      </c>
      <c r="AB2469" t="n">
        <v>39.53504180908203</v>
      </c>
      <c r="AC2469" t="n">
        <v>62.71402359008789</v>
      </c>
      <c r="AD2469" t="n">
        <v>73.10235595703125</v>
      </c>
    </row>
    <row r="2470">
      <c r="A2470" s="77" t="n">
        <v>42661</v>
      </c>
      <c r="B2470" t="n">
        <v>96.32372283935547</v>
      </c>
      <c r="C2470" t="n">
        <v>86.28071594238281</v>
      </c>
      <c r="D2470" t="n">
        <v>23.92000007629395</v>
      </c>
      <c r="E2470" t="n">
        <v>97.90000152587891</v>
      </c>
      <c r="F2470" t="n">
        <v>32.59325790405273</v>
      </c>
      <c r="G2470" t="n">
        <v>48.39073181152344</v>
      </c>
      <c r="H2470" t="n">
        <v>1260.800048828125</v>
      </c>
      <c r="I2470" t="n">
        <v>63.97199630737305</v>
      </c>
      <c r="J2470" t="n">
        <v>88.48574829101562</v>
      </c>
      <c r="K2470" t="n">
        <v>111.598503112793</v>
      </c>
      <c r="L2470" t="n">
        <v>257.6964111328125</v>
      </c>
      <c r="M2470" t="n">
        <v>112.7772903442383</v>
      </c>
      <c r="N2470" t="n">
        <v>81.68301391601562</v>
      </c>
      <c r="O2470" t="n">
        <v>48.27873992919922</v>
      </c>
      <c r="P2470" t="n">
        <v>191.3445434570312</v>
      </c>
      <c r="Q2470" t="n">
        <v>96.3880615234375</v>
      </c>
      <c r="R2470" t="n">
        <v>91.59999847412109</v>
      </c>
      <c r="S2470" t="n">
        <v>66.20509338378906</v>
      </c>
      <c r="T2470" t="n">
        <v>41.43959808349609</v>
      </c>
      <c r="V2470" t="n">
        <v>52.99066162109375</v>
      </c>
      <c r="W2470" t="n">
        <v>17.33424949645996</v>
      </c>
      <c r="X2470" t="n">
        <v>51.21367263793945</v>
      </c>
      <c r="Y2470" t="n">
        <v>44.13771820068359</v>
      </c>
      <c r="Z2470" t="n">
        <v>44.47238159179688</v>
      </c>
      <c r="AA2470" t="n">
        <v>25.72673797607422</v>
      </c>
      <c r="AB2470" t="n">
        <v>39.87267303466797</v>
      </c>
      <c r="AC2470" t="n">
        <v>63.46416473388672</v>
      </c>
      <c r="AD2470" t="n">
        <v>73.58820343017578</v>
      </c>
    </row>
    <row r="2471">
      <c r="A2471" s="77" t="n">
        <v>42662</v>
      </c>
      <c r="B2471" t="n">
        <v>96.37544250488281</v>
      </c>
      <c r="C2471" t="n">
        <v>86.29957580566406</v>
      </c>
      <c r="D2471" t="n">
        <v>24.02000045776367</v>
      </c>
      <c r="E2471" t="n">
        <v>97.87000274658203</v>
      </c>
      <c r="F2471" t="n">
        <v>32.79322814941406</v>
      </c>
      <c r="G2471" t="n">
        <v>48.52405166625977</v>
      </c>
      <c r="H2471" t="n">
        <v>1267.900024414062</v>
      </c>
      <c r="I2471" t="n">
        <v>64.15563201904297</v>
      </c>
      <c r="J2471" t="n">
        <v>87.84531402587891</v>
      </c>
      <c r="K2471" t="n">
        <v>112.0689315795898</v>
      </c>
      <c r="L2471" t="n">
        <v>258.884033203125</v>
      </c>
      <c r="M2471" t="n">
        <v>112.7677459716797</v>
      </c>
      <c r="N2471" t="n">
        <v>82.07156372070312</v>
      </c>
      <c r="O2471" t="n">
        <v>48.56744384765625</v>
      </c>
      <c r="P2471" t="n">
        <v>191.8548736572266</v>
      </c>
      <c r="Q2471" t="n">
        <v>96.52099609375</v>
      </c>
      <c r="R2471" t="n">
        <v>93.27999877929688</v>
      </c>
      <c r="S2471" t="n">
        <v>66.34732055664062</v>
      </c>
      <c r="T2471" t="n">
        <v>41.74078750610352</v>
      </c>
      <c r="V2471" t="n">
        <v>53.74290466308594</v>
      </c>
      <c r="W2471" t="n">
        <v>17.48545455932617</v>
      </c>
      <c r="X2471" t="n">
        <v>51.37483596801758</v>
      </c>
      <c r="Y2471" t="n">
        <v>44.22129058837891</v>
      </c>
      <c r="Z2471" t="n">
        <v>44.21718978881836</v>
      </c>
      <c r="AA2471" t="n">
        <v>25.82440567016602</v>
      </c>
      <c r="AB2471" t="n">
        <v>39.78208923339844</v>
      </c>
      <c r="AC2471" t="n">
        <v>63.22917938232422</v>
      </c>
      <c r="AD2471" t="n">
        <v>73.91524505615234</v>
      </c>
    </row>
    <row r="2472">
      <c r="A2472" s="77" t="n">
        <v>42663</v>
      </c>
      <c r="B2472" t="n">
        <v>96.34095001220703</v>
      </c>
      <c r="C2472" t="n">
        <v>86.28071594238281</v>
      </c>
      <c r="D2472" t="n">
        <v>23.73999977111816</v>
      </c>
      <c r="E2472" t="n">
        <v>98.31999969482422</v>
      </c>
      <c r="F2472" t="n">
        <v>32.69758987426758</v>
      </c>
      <c r="G2472" t="n">
        <v>48.59905624389648</v>
      </c>
      <c r="H2472" t="n">
        <v>1265.599975585938</v>
      </c>
      <c r="I2472" t="n">
        <v>64.16300201416016</v>
      </c>
      <c r="J2472" t="n">
        <v>88.68608093261719</v>
      </c>
      <c r="K2472" t="n">
        <v>111.7368774414062</v>
      </c>
      <c r="L2472" t="n">
        <v>257.8727111816406</v>
      </c>
      <c r="M2472" t="n">
        <v>112.6337661743164</v>
      </c>
      <c r="N2472" t="n">
        <v>82.12709045410156</v>
      </c>
      <c r="O2472" t="n">
        <v>48.1943473815918</v>
      </c>
      <c r="P2472" t="n">
        <v>191.4967193603516</v>
      </c>
      <c r="Q2472" t="n">
        <v>96.37144470214844</v>
      </c>
      <c r="R2472" t="n">
        <v>91.44000244140625</v>
      </c>
      <c r="S2472" t="n">
        <v>66.19720458984375</v>
      </c>
      <c r="T2472" t="n">
        <v>41.70535278320312</v>
      </c>
      <c r="V2472" t="n">
        <v>53.6821174621582</v>
      </c>
      <c r="W2472" t="n">
        <v>17.48545455932617</v>
      </c>
      <c r="X2472" t="n">
        <v>51.09728240966797</v>
      </c>
      <c r="Y2472" t="n">
        <v>44.01700210571289</v>
      </c>
      <c r="Z2472" t="n">
        <v>44.19166946411133</v>
      </c>
      <c r="AA2472" t="n">
        <v>25.73488235473633</v>
      </c>
      <c r="AB2472" t="n">
        <v>39.75738143920898</v>
      </c>
      <c r="AC2472" t="n">
        <v>63.52743148803711</v>
      </c>
      <c r="AD2472" t="n">
        <v>73.77508544921875</v>
      </c>
    </row>
    <row r="2473">
      <c r="A2473" s="77" t="n">
        <v>42664</v>
      </c>
      <c r="B2473" t="n">
        <v>96.40129852294922</v>
      </c>
      <c r="C2473" t="n">
        <v>86.28071594238281</v>
      </c>
      <c r="D2473" t="n">
        <v>23.78000068664551</v>
      </c>
      <c r="E2473" t="n">
        <v>98.69999694824219</v>
      </c>
      <c r="F2473" t="n">
        <v>32.68889236450195</v>
      </c>
      <c r="G2473" t="n">
        <v>48.49072265625</v>
      </c>
      <c r="H2473" t="n">
        <v>1265.900024414062</v>
      </c>
      <c r="I2473" t="n">
        <v>64.17766571044922</v>
      </c>
      <c r="J2473" t="n">
        <v>87.94056701660156</v>
      </c>
      <c r="K2473" t="n">
        <v>111.6815185546875</v>
      </c>
      <c r="L2473" t="n">
        <v>257.7335205078125</v>
      </c>
      <c r="M2473" t="n">
        <v>113.054801940918</v>
      </c>
      <c r="N2473" t="n">
        <v>82.30289459228516</v>
      </c>
      <c r="O2473" t="n">
        <v>48.01226043701172</v>
      </c>
      <c r="P2473" t="n">
        <v>191.5862731933594</v>
      </c>
      <c r="Q2473" t="n">
        <v>96.47946166992188</v>
      </c>
      <c r="R2473" t="n">
        <v>91.83999633789062</v>
      </c>
      <c r="S2473" t="n">
        <v>65.95226287841797</v>
      </c>
      <c r="T2473" t="n">
        <v>41.68762969970703</v>
      </c>
      <c r="V2473" t="n">
        <v>53.33259963989258</v>
      </c>
      <c r="W2473" t="n">
        <v>17.4765625</v>
      </c>
      <c r="X2473" t="n">
        <v>51.02565383911133</v>
      </c>
      <c r="Y2473" t="n">
        <v>44.13771820068359</v>
      </c>
      <c r="Z2473" t="n">
        <v>44.42985534667969</v>
      </c>
      <c r="AA2473" t="n">
        <v>25.71860313415527</v>
      </c>
      <c r="AB2473" t="n">
        <v>39.52681350708008</v>
      </c>
      <c r="AC2473" t="n">
        <v>63.00321960449219</v>
      </c>
      <c r="AD2473" t="n">
        <v>74.36370086669922</v>
      </c>
    </row>
    <row r="2474">
      <c r="A2474" s="77" t="n">
        <v>42667</v>
      </c>
      <c r="B2474" t="n">
        <v>96.25475311279297</v>
      </c>
      <c r="C2474" t="n">
        <v>86.28071594238281</v>
      </c>
      <c r="D2474" t="n">
        <v>23.82999992370605</v>
      </c>
      <c r="E2474" t="n">
        <v>98.66999816894531</v>
      </c>
      <c r="F2474" t="n">
        <v>32.82799530029297</v>
      </c>
      <c r="G2474" t="n">
        <v>48.48239135742188</v>
      </c>
      <c r="H2474" t="n">
        <v>1262</v>
      </c>
      <c r="I2474" t="n">
        <v>64.21444702148438</v>
      </c>
      <c r="J2474" t="n">
        <v>87.49388885498047</v>
      </c>
      <c r="K2474" t="n">
        <v>112.3918075561523</v>
      </c>
      <c r="L2474" t="n">
        <v>258.9212341308594</v>
      </c>
      <c r="M2474" t="n">
        <v>114.4135665893555</v>
      </c>
      <c r="N2474" t="n">
        <v>82.60817718505859</v>
      </c>
      <c r="O2474" t="n">
        <v>48.51414108276367</v>
      </c>
      <c r="P2474" t="n">
        <v>192.4010314941406</v>
      </c>
      <c r="Q2474" t="n">
        <v>96.32992553710938</v>
      </c>
      <c r="R2474" t="n">
        <v>91.44000244140625</v>
      </c>
      <c r="S2474" t="n">
        <v>66.10237884521484</v>
      </c>
      <c r="T2474" t="n">
        <v>41.78507614135742</v>
      </c>
      <c r="V2474" t="n">
        <v>53.17303085327148</v>
      </c>
      <c r="W2474" t="n">
        <v>17.5299243927002</v>
      </c>
      <c r="X2474" t="n">
        <v>51.12413024902344</v>
      </c>
      <c r="Y2474" t="n">
        <v>44.56487655639648</v>
      </c>
      <c r="Z2474" t="n">
        <v>44.71907806396484</v>
      </c>
      <c r="AA2474" t="n">
        <v>25.75115776062012</v>
      </c>
      <c r="AB2474" t="n">
        <v>39.67503356933594</v>
      </c>
      <c r="AC2474" t="n">
        <v>62.88574981689453</v>
      </c>
      <c r="AD2474" t="n">
        <v>74.89627075195312</v>
      </c>
    </row>
    <row r="2475">
      <c r="A2475" s="77" t="n">
        <v>42668</v>
      </c>
      <c r="B2475" t="n">
        <v>96.25475311279297</v>
      </c>
      <c r="C2475" t="n">
        <v>86.28071594238281</v>
      </c>
      <c r="D2475" t="n">
        <v>23.71999931335449</v>
      </c>
      <c r="E2475" t="n">
        <v>98.72000122070312</v>
      </c>
      <c r="F2475" t="n">
        <v>32.86277770996094</v>
      </c>
      <c r="G2475" t="n">
        <v>48.44906234741211</v>
      </c>
      <c r="H2475" t="n">
        <v>1271.900024414062</v>
      </c>
      <c r="I2475" t="n">
        <v>64.17766571044922</v>
      </c>
      <c r="J2475" t="n">
        <v>87.08995819091797</v>
      </c>
      <c r="K2475" t="n">
        <v>111.552360534668</v>
      </c>
      <c r="L2475" t="n">
        <v>257.0746459960938</v>
      </c>
      <c r="M2475" t="n">
        <v>114.0499420166016</v>
      </c>
      <c r="N2475" t="n">
        <v>82.02532958984375</v>
      </c>
      <c r="O2475" t="n">
        <v>47.95451736450195</v>
      </c>
      <c r="P2475" t="n">
        <v>191.7563934326172</v>
      </c>
      <c r="Q2475" t="n">
        <v>96.47946166992188</v>
      </c>
      <c r="R2475" t="n">
        <v>89.91999816894531</v>
      </c>
      <c r="S2475" t="n">
        <v>65.98386383056641</v>
      </c>
      <c r="T2475" t="n">
        <v>41.40417098999023</v>
      </c>
      <c r="V2475" t="n">
        <v>52.92987823486328</v>
      </c>
      <c r="W2475" t="n">
        <v>17.51213073730469</v>
      </c>
      <c r="X2475" t="n">
        <v>50.98983383178711</v>
      </c>
      <c r="Y2475" t="n">
        <v>44.40702819824219</v>
      </c>
      <c r="Z2475" t="n">
        <v>44.88069915771484</v>
      </c>
      <c r="AA2475" t="n">
        <v>25.71860313415527</v>
      </c>
      <c r="AB2475" t="n">
        <v>39.92208099365234</v>
      </c>
      <c r="AC2475" t="n">
        <v>62.70499038696289</v>
      </c>
      <c r="AD2475" t="n">
        <v>74.01800537109375</v>
      </c>
    </row>
    <row r="2476">
      <c r="A2476" s="77" t="n">
        <v>42669</v>
      </c>
      <c r="B2476" t="n">
        <v>96.06513214111328</v>
      </c>
      <c r="C2476" t="n">
        <v>86.29957580566406</v>
      </c>
      <c r="D2476" t="n">
        <v>23.60000038146973</v>
      </c>
      <c r="E2476" t="n">
        <v>98.62999725341797</v>
      </c>
      <c r="F2476" t="n">
        <v>32.51501846313477</v>
      </c>
      <c r="G2476" t="n">
        <v>48.23239898681641</v>
      </c>
      <c r="H2476" t="n">
        <v>1264.800048828125</v>
      </c>
      <c r="I2476" t="n">
        <v>63.92060470581055</v>
      </c>
      <c r="J2476" t="n">
        <v>87.13268280029297</v>
      </c>
      <c r="K2476" t="n">
        <v>110.4454345703125</v>
      </c>
      <c r="L2476" t="n">
        <v>255.692138671875</v>
      </c>
      <c r="M2476" t="n">
        <v>113.2748794555664</v>
      </c>
      <c r="N2476" t="n">
        <v>82.02532958984375</v>
      </c>
      <c r="O2476" t="n">
        <v>47.54146957397461</v>
      </c>
      <c r="P2476" t="n">
        <v>191.3713684082031</v>
      </c>
      <c r="Q2476" t="n">
        <v>96.37977600097656</v>
      </c>
      <c r="R2476" t="n">
        <v>88.72000122070312</v>
      </c>
      <c r="S2476" t="n">
        <v>65.12261199951172</v>
      </c>
      <c r="T2476" t="n">
        <v>41.34214782714844</v>
      </c>
      <c r="V2476" t="n">
        <v>53.05146026611328</v>
      </c>
      <c r="W2476" t="n">
        <v>17.61886024475098</v>
      </c>
      <c r="X2476" t="n">
        <v>51.16890335083008</v>
      </c>
      <c r="Y2476" t="n">
        <v>44.15628051757812</v>
      </c>
      <c r="Z2476" t="n">
        <v>44.8211555480957</v>
      </c>
      <c r="AA2476" t="n">
        <v>25.38490867614746</v>
      </c>
      <c r="AB2476" t="n">
        <v>40.02090072631836</v>
      </c>
      <c r="AC2476" t="n">
        <v>62.32537841796875</v>
      </c>
      <c r="AD2476" t="n">
        <v>73.70034027099609</v>
      </c>
    </row>
    <row r="2477">
      <c r="A2477" s="77" t="n">
        <v>42670</v>
      </c>
      <c r="B2477" t="n">
        <v>95.82376861572266</v>
      </c>
      <c r="C2477" t="n">
        <v>86.28071594238281</v>
      </c>
      <c r="D2477" t="n">
        <v>23.76000022888184</v>
      </c>
      <c r="E2477" t="n">
        <v>98.88999938964844</v>
      </c>
      <c r="F2477" t="n">
        <v>32.23682022094727</v>
      </c>
      <c r="G2477" t="n">
        <v>48.17406463623047</v>
      </c>
      <c r="H2477" t="n">
        <v>1267.900024414062</v>
      </c>
      <c r="I2477" t="n">
        <v>63.68555450439453</v>
      </c>
      <c r="J2477" t="n">
        <v>87.18521118164062</v>
      </c>
      <c r="K2477" t="n">
        <v>109.1816635131836</v>
      </c>
      <c r="L2477" t="n">
        <v>253.6415100097656</v>
      </c>
      <c r="M2477" t="n">
        <v>112.758171081543</v>
      </c>
      <c r="N2477" t="n">
        <v>81.26667022705078</v>
      </c>
      <c r="O2477" t="n">
        <v>47.07955551147461</v>
      </c>
      <c r="P2477" t="n">
        <v>190.8610687255859</v>
      </c>
      <c r="Q2477" t="n">
        <v>95.96435546875</v>
      </c>
      <c r="R2477" t="n">
        <v>89.68000030517578</v>
      </c>
      <c r="S2477" t="n">
        <v>63.41592025756836</v>
      </c>
      <c r="T2477" t="n">
        <v>41.28900909423828</v>
      </c>
      <c r="V2477" t="n">
        <v>52.85390472412109</v>
      </c>
      <c r="W2477" t="n">
        <v>17.663330078125</v>
      </c>
      <c r="X2477" t="n">
        <v>50.81971740722656</v>
      </c>
      <c r="Y2477" t="n">
        <v>44.10057067871094</v>
      </c>
      <c r="Z2477" t="n">
        <v>44.61699295043945</v>
      </c>
      <c r="AA2477" t="n">
        <v>24.78263664245605</v>
      </c>
      <c r="AB2477" t="n">
        <v>39.78208923339844</v>
      </c>
      <c r="AC2477" t="n">
        <v>62.61458969116211</v>
      </c>
      <c r="AD2477" t="n">
        <v>73.08367156982422</v>
      </c>
    </row>
    <row r="2478">
      <c r="A2478" s="77" t="n">
        <v>42671</v>
      </c>
      <c r="B2478" t="n">
        <v>95.82376861572266</v>
      </c>
      <c r="C2478" t="n">
        <v>86.29957580566406</v>
      </c>
      <c r="D2478" t="n">
        <v>23.72999954223633</v>
      </c>
      <c r="E2478" t="n">
        <v>98.34999847412109</v>
      </c>
      <c r="F2478" t="n">
        <v>32.10640716552734</v>
      </c>
      <c r="G2478" t="n">
        <v>48.15740585327148</v>
      </c>
      <c r="H2478" t="n">
        <v>1275.5</v>
      </c>
      <c r="I2478" t="n">
        <v>63.37704086303711</v>
      </c>
      <c r="J2478" t="n">
        <v>85.5496826171875</v>
      </c>
      <c r="K2478" t="n">
        <v>108.8772735595703</v>
      </c>
      <c r="L2478" t="n">
        <v>253.1310424804688</v>
      </c>
      <c r="M2478" t="n">
        <v>112.0500717163086</v>
      </c>
      <c r="N2478" t="n">
        <v>81.2574462890625</v>
      </c>
      <c r="O2478" t="n">
        <v>47.05733108520508</v>
      </c>
      <c r="P2478" t="n">
        <v>190.2969818115234</v>
      </c>
      <c r="Q2478" t="n">
        <v>96.07238006591797</v>
      </c>
      <c r="R2478" t="n">
        <v>88.08000183105469</v>
      </c>
      <c r="S2478" t="n">
        <v>63.56604385375977</v>
      </c>
      <c r="T2478" t="n">
        <v>41.39530944824219</v>
      </c>
      <c r="V2478" t="n">
        <v>52.70953369140625</v>
      </c>
      <c r="W2478" t="n">
        <v>17.58328437805176</v>
      </c>
      <c r="X2478" t="n">
        <v>51.12413024902344</v>
      </c>
      <c r="Y2478" t="n">
        <v>44.05413436889648</v>
      </c>
      <c r="Z2478" t="n">
        <v>44.80413818359375</v>
      </c>
      <c r="AA2478" t="n">
        <v>24.84774971008301</v>
      </c>
      <c r="AB2478" t="n">
        <v>39.90561294555664</v>
      </c>
      <c r="AC2478" t="n">
        <v>61.25889205932617</v>
      </c>
      <c r="AD2478" t="n">
        <v>72.91548919677734</v>
      </c>
    </row>
    <row r="2479">
      <c r="A2479" s="77" t="n">
        <v>42674</v>
      </c>
      <c r="B2479" t="n">
        <v>95.94438934326172</v>
      </c>
      <c r="C2479" t="n">
        <v>86.31843566894531</v>
      </c>
      <c r="D2479" t="n">
        <v>23.39999961853027</v>
      </c>
      <c r="E2479" t="n">
        <v>98.44999694824219</v>
      </c>
      <c r="F2479" t="n">
        <v>32.28897857666016</v>
      </c>
      <c r="G2479" t="n">
        <v>48.18239974975586</v>
      </c>
      <c r="H2479" t="n">
        <v>1271.5</v>
      </c>
      <c r="I2479" t="n">
        <v>63.18606185913086</v>
      </c>
      <c r="J2479" t="n">
        <v>84.29840850830078</v>
      </c>
      <c r="K2479" t="n">
        <v>109.3108139038086</v>
      </c>
      <c r="L2479" t="n">
        <v>254.9590911865234</v>
      </c>
      <c r="M2479" t="n">
        <v>111.9448318481445</v>
      </c>
      <c r="N2479" t="n">
        <v>81.41472625732422</v>
      </c>
      <c r="O2479" t="n">
        <v>47.34603500366211</v>
      </c>
      <c r="P2479" t="n">
        <v>190.3059387207031</v>
      </c>
      <c r="Q2479" t="n">
        <v>96.25514221191406</v>
      </c>
      <c r="R2479" t="n">
        <v>84.23999786376953</v>
      </c>
      <c r="S2479" t="n">
        <v>64.60114288330078</v>
      </c>
      <c r="T2479" t="n">
        <v>41.41302871704102</v>
      </c>
      <c r="V2479" t="n">
        <v>52.13966369628906</v>
      </c>
      <c r="W2479" t="n">
        <v>17.55660247802734</v>
      </c>
      <c r="X2479" t="n">
        <v>51.22262573242188</v>
      </c>
      <c r="Y2479" t="n">
        <v>44.03556442260742</v>
      </c>
      <c r="Z2479" t="n">
        <v>44.91472625732422</v>
      </c>
      <c r="AA2479" t="n">
        <v>25.18958282470703</v>
      </c>
      <c r="AB2479" t="n">
        <v>40.70437622070312</v>
      </c>
      <c r="AC2479" t="n">
        <v>60.87931060791016</v>
      </c>
      <c r="AD2479" t="n">
        <v>72.97153472900391</v>
      </c>
    </row>
    <row r="2480">
      <c r="A2480" s="77" t="n">
        <v>42675</v>
      </c>
      <c r="B2480" t="n">
        <v>95.89260101318359</v>
      </c>
      <c r="C2480" t="n">
        <v>86.29957580566406</v>
      </c>
      <c r="D2480" t="n">
        <v>23.28000068664551</v>
      </c>
      <c r="E2480" t="n">
        <v>97.69999694824219</v>
      </c>
      <c r="F2480" t="n">
        <v>32.02816390991211</v>
      </c>
      <c r="G2480" t="n">
        <v>47.97406768798828</v>
      </c>
      <c r="H2480" t="n">
        <v>1286.400024414062</v>
      </c>
      <c r="I2480" t="n">
        <v>62.93961334228516</v>
      </c>
      <c r="J2480" t="n">
        <v>85.08990478515625</v>
      </c>
      <c r="K2480" t="n">
        <v>107.9732513427734</v>
      </c>
      <c r="L2480" t="n">
        <v>252.1568298339844</v>
      </c>
      <c r="M2480" t="n">
        <v>111.1027908325195</v>
      </c>
      <c r="N2480" t="n">
        <v>80.62832641601562</v>
      </c>
      <c r="O2480" t="n">
        <v>46.63095855712891</v>
      </c>
      <c r="P2480" t="n">
        <v>188.9270782470703</v>
      </c>
      <c r="Q2480" t="n">
        <v>96.26345062255859</v>
      </c>
      <c r="R2480" t="n">
        <v>84.55999755859375</v>
      </c>
      <c r="S2480" t="n">
        <v>63.1947135925293</v>
      </c>
      <c r="T2480" t="n">
        <v>41.17384719848633</v>
      </c>
      <c r="V2480" t="n">
        <v>52.14725875854492</v>
      </c>
      <c r="W2480" t="n">
        <v>17.48545455932617</v>
      </c>
      <c r="X2480" t="n">
        <v>50.78390121459961</v>
      </c>
      <c r="Y2480" t="n">
        <v>43.65483474731445</v>
      </c>
      <c r="Z2480" t="n">
        <v>44.71907806396484</v>
      </c>
      <c r="AA2480" t="n">
        <v>24.6931095123291</v>
      </c>
      <c r="AB2480" t="n">
        <v>39.96324920654297</v>
      </c>
      <c r="AC2480" t="n">
        <v>60.5539665222168</v>
      </c>
      <c r="AD2480" t="n">
        <v>72.45765686035156</v>
      </c>
    </row>
    <row r="2481">
      <c r="A2481" s="77" t="n">
        <v>42676</v>
      </c>
      <c r="B2481" t="n">
        <v>96.00487518310547</v>
      </c>
      <c r="C2481" t="n">
        <v>86.31843566894531</v>
      </c>
      <c r="D2481" t="n">
        <v>23.03000068664551</v>
      </c>
      <c r="E2481" t="n">
        <v>97.40000152587891</v>
      </c>
      <c r="F2481" t="n">
        <v>31.6456356048584</v>
      </c>
      <c r="G2481" t="n">
        <v>47.64907455444336</v>
      </c>
      <c r="H2481" t="n">
        <v>1306.800048828125</v>
      </c>
      <c r="I2481" t="n">
        <v>62.65924453735352</v>
      </c>
      <c r="J2481" t="n">
        <v>83.52662658691406</v>
      </c>
      <c r="K2481" t="n">
        <v>106.5988006591797</v>
      </c>
      <c r="L2481" t="n">
        <v>249.7071228027344</v>
      </c>
      <c r="M2481" t="n">
        <v>110.2128753662109</v>
      </c>
      <c r="N2481" t="n">
        <v>80.24899291992188</v>
      </c>
      <c r="O2481" t="n">
        <v>46.28897476196289</v>
      </c>
      <c r="P2481" t="n">
        <v>187.7900085449219</v>
      </c>
      <c r="Q2481" t="n">
        <v>96.30500793457031</v>
      </c>
      <c r="R2481" t="n">
        <v>82.23999786376953</v>
      </c>
      <c r="S2481" t="n">
        <v>62.27024078369141</v>
      </c>
      <c r="T2481" t="n">
        <v>40.9523811340332</v>
      </c>
      <c r="V2481" t="n">
        <v>51.56978607177734</v>
      </c>
      <c r="W2481" t="n">
        <v>17.36983299255371</v>
      </c>
      <c r="X2481" t="n">
        <v>50.59588241577148</v>
      </c>
      <c r="Y2481" t="n">
        <v>43.37623977661133</v>
      </c>
      <c r="Z2481" t="n">
        <v>44.60848999023438</v>
      </c>
      <c r="AA2481" t="n">
        <v>24.31059455871582</v>
      </c>
      <c r="AB2481" t="n">
        <v>39.46092987060547</v>
      </c>
      <c r="AC2481" t="n">
        <v>60.23763656616211</v>
      </c>
      <c r="AD2481" t="n">
        <v>72.01850891113281</v>
      </c>
    </row>
    <row r="2482">
      <c r="A2482" s="77" t="n">
        <v>42677</v>
      </c>
      <c r="B2482" t="n">
        <v>95.87532806396484</v>
      </c>
      <c r="C2482" t="n">
        <v>86.29957580566406</v>
      </c>
      <c r="D2482" t="n">
        <v>22.96999931335449</v>
      </c>
      <c r="E2482" t="n">
        <v>97.16000366210938</v>
      </c>
      <c r="F2482" t="n">
        <v>31.55869674682617</v>
      </c>
      <c r="G2482" t="n">
        <v>47.59907913208008</v>
      </c>
      <c r="H2482" t="n">
        <v>1302.099975585938</v>
      </c>
      <c r="I2482" t="n">
        <v>62.67399215698242</v>
      </c>
      <c r="J2482" t="n">
        <v>81.07661437988281</v>
      </c>
      <c r="K2482" t="n">
        <v>106.0822067260742</v>
      </c>
      <c r="L2482" t="n">
        <v>249.2617340087891</v>
      </c>
      <c r="M2482" t="n">
        <v>109.1316070556641</v>
      </c>
      <c r="N2482" t="n">
        <v>79.95294952392578</v>
      </c>
      <c r="O2482" t="n">
        <v>46.01359939575195</v>
      </c>
      <c r="P2482" t="n">
        <v>186.9304656982422</v>
      </c>
      <c r="Q2482" t="n">
        <v>96.03081512451172</v>
      </c>
      <c r="R2482" t="n">
        <v>80.63999938964844</v>
      </c>
      <c r="S2482" t="n">
        <v>61.78826904296875</v>
      </c>
      <c r="T2482" t="n">
        <v>40.96124649047852</v>
      </c>
      <c r="V2482" t="n">
        <v>51.77495193481445</v>
      </c>
      <c r="W2482" t="n">
        <v>17.38761711120605</v>
      </c>
      <c r="X2482" t="n">
        <v>50.51530075073242</v>
      </c>
      <c r="Y2482" t="n">
        <v>42.95835113525391</v>
      </c>
      <c r="Z2482" t="n">
        <v>44.30226516723633</v>
      </c>
      <c r="AA2482" t="n">
        <v>24.20478630065918</v>
      </c>
      <c r="AB2482" t="n">
        <v>39.60916137695312</v>
      </c>
      <c r="AC2482" t="n">
        <v>59.66823577880859</v>
      </c>
      <c r="AD2482" t="n">
        <v>71.83167266845703</v>
      </c>
    </row>
    <row r="2483">
      <c r="A2483" s="77" t="n">
        <v>42678</v>
      </c>
      <c r="B2483" t="n">
        <v>96.07398986816406</v>
      </c>
      <c r="C2483" t="n">
        <v>86.31843566894531</v>
      </c>
      <c r="D2483" t="n">
        <v>22.89999961853027</v>
      </c>
      <c r="E2483" t="n">
        <v>97.06999969482422</v>
      </c>
      <c r="F2483" t="n">
        <v>31.23702812194824</v>
      </c>
      <c r="G2483" t="n">
        <v>47.1407470703125</v>
      </c>
      <c r="H2483" t="n">
        <v>1303.300048828125</v>
      </c>
      <c r="I2483" t="n">
        <v>62.70351028442383</v>
      </c>
      <c r="J2483" t="n">
        <v>82.66286468505859</v>
      </c>
      <c r="K2483" t="n">
        <v>106.7648391723633</v>
      </c>
      <c r="L2483" t="n">
        <v>249.6701507568359</v>
      </c>
      <c r="M2483" t="n">
        <v>108.7488632202148</v>
      </c>
      <c r="N2483" t="n">
        <v>79.46260833740234</v>
      </c>
      <c r="O2483" t="n">
        <v>46.3111686706543</v>
      </c>
      <c r="P2483" t="n">
        <v>186.7245330810547</v>
      </c>
      <c r="Q2483" t="n">
        <v>96.28006744384766</v>
      </c>
      <c r="R2483" t="n">
        <v>79.83999633789062</v>
      </c>
      <c r="S2483" t="n">
        <v>62.27812576293945</v>
      </c>
      <c r="T2483" t="n">
        <v>41.10297775268555</v>
      </c>
      <c r="V2483" t="n">
        <v>51.49379730224609</v>
      </c>
      <c r="W2483" t="n">
        <v>17.33424949645996</v>
      </c>
      <c r="X2483" t="n">
        <v>50.5600700378418</v>
      </c>
      <c r="Y2483" t="n">
        <v>42.88407135009766</v>
      </c>
      <c r="Z2483" t="n">
        <v>43.90243148803711</v>
      </c>
      <c r="AA2483" t="n">
        <v>24.36756706237793</v>
      </c>
      <c r="AB2483" t="n">
        <v>39.48563385009766</v>
      </c>
      <c r="AC2483" t="n">
        <v>60.08398818969727</v>
      </c>
      <c r="AD2483" t="n">
        <v>71.69149780273438</v>
      </c>
    </row>
    <row r="2484">
      <c r="A2484" s="77" t="n">
        <v>42681</v>
      </c>
      <c r="B2484" t="n">
        <v>95.96169281005859</v>
      </c>
      <c r="C2484" t="n">
        <v>86.29957580566406</v>
      </c>
      <c r="D2484" t="n">
        <v>23.07999992370605</v>
      </c>
      <c r="E2484" t="n">
        <v>97.77999877929688</v>
      </c>
      <c r="F2484" t="n">
        <v>32.36722564697266</v>
      </c>
      <c r="G2484" t="n">
        <v>47.79074478149414</v>
      </c>
      <c r="H2484" t="n">
        <v>1278.300048828125</v>
      </c>
      <c r="I2484" t="n">
        <v>63.58153533935547</v>
      </c>
      <c r="J2484" t="n">
        <v>85.77297973632812</v>
      </c>
      <c r="K2484" t="n">
        <v>109.3753662109375</v>
      </c>
      <c r="L2484" t="n">
        <v>254.9405212402344</v>
      </c>
      <c r="M2484" t="n">
        <v>111.3324203491211</v>
      </c>
      <c r="N2484" t="n">
        <v>81.1649169921875</v>
      </c>
      <c r="O2484" t="n">
        <v>47.39044570922852</v>
      </c>
      <c r="P2484" t="n">
        <v>190.8431243896484</v>
      </c>
      <c r="Q2484" t="n">
        <v>96.23023986816406</v>
      </c>
      <c r="R2484" t="n">
        <v>81.27999877929688</v>
      </c>
      <c r="S2484" t="n">
        <v>63.36851119995117</v>
      </c>
      <c r="T2484" t="n">
        <v>41.73193359375</v>
      </c>
      <c r="V2484" t="n">
        <v>52.60315322875977</v>
      </c>
      <c r="W2484" t="n">
        <v>17.77005577087402</v>
      </c>
      <c r="X2484" t="n">
        <v>51.80459976196289</v>
      </c>
      <c r="Y2484" t="n">
        <v>43.81269454956055</v>
      </c>
      <c r="Z2484" t="n">
        <v>44.64252090454102</v>
      </c>
      <c r="AA2484" t="n">
        <v>24.81519317626953</v>
      </c>
      <c r="AB2484" t="n">
        <v>40.17735290527344</v>
      </c>
      <c r="AC2484" t="n">
        <v>61.62042617797852</v>
      </c>
      <c r="AD2484" t="n">
        <v>73.34529113769531</v>
      </c>
    </row>
    <row r="2485">
      <c r="A2485" s="77" t="n">
        <v>42682</v>
      </c>
      <c r="B2485" t="n">
        <v>95.80621337890625</v>
      </c>
      <c r="C2485" t="n">
        <v>86.31843566894531</v>
      </c>
      <c r="D2485" t="n">
        <v>22.97999954223633</v>
      </c>
      <c r="E2485" t="n">
        <v>97.86000061035156</v>
      </c>
      <c r="F2485" t="n">
        <v>32.57587814331055</v>
      </c>
      <c r="G2485" t="n">
        <v>47.92406845092773</v>
      </c>
      <c r="H2485" t="n">
        <v>1273.400024414062</v>
      </c>
      <c r="I2485" t="n">
        <v>63.44136047363281</v>
      </c>
      <c r="J2485" t="n">
        <v>85.92078399658203</v>
      </c>
      <c r="K2485" t="n">
        <v>109.6613464355469</v>
      </c>
      <c r="L2485" t="n">
        <v>255.5714721679688</v>
      </c>
      <c r="M2485" t="n">
        <v>112.0596313476562</v>
      </c>
      <c r="N2485" t="n">
        <v>81.53498840332031</v>
      </c>
      <c r="O2485" t="n">
        <v>47.68359375</v>
      </c>
      <c r="P2485" t="n">
        <v>191.7026519775391</v>
      </c>
      <c r="Q2485" t="n">
        <v>96.06404113769531</v>
      </c>
      <c r="R2485" t="n">
        <v>80.80000305175781</v>
      </c>
      <c r="S2485" t="n">
        <v>63.70039367675781</v>
      </c>
      <c r="T2485" t="n">
        <v>41.86480712890625</v>
      </c>
      <c r="V2485" t="n">
        <v>52.67155456542969</v>
      </c>
      <c r="W2485" t="n">
        <v>17.77895164489746</v>
      </c>
      <c r="X2485" t="n">
        <v>52.11797714233398</v>
      </c>
      <c r="Y2485" t="n">
        <v>44.02627563476562</v>
      </c>
      <c r="Z2485" t="n">
        <v>44.82965850830078</v>
      </c>
      <c r="AA2485" t="n">
        <v>24.96983337402344</v>
      </c>
      <c r="AB2485" t="n">
        <v>40.49027633666992</v>
      </c>
      <c r="AC2485" t="n">
        <v>61.79214477539062</v>
      </c>
      <c r="AD2485" t="n">
        <v>73.64426422119141</v>
      </c>
    </row>
    <row r="2486">
      <c r="A2486" s="77" t="n">
        <v>42683</v>
      </c>
      <c r="B2486" t="n">
        <v>94.91668701171875</v>
      </c>
      <c r="C2486" t="n">
        <v>86.28071594238281</v>
      </c>
      <c r="D2486" t="n">
        <v>23.1200008392334</v>
      </c>
      <c r="E2486" t="n">
        <v>98.5</v>
      </c>
      <c r="F2486" t="n">
        <v>31.51522445678711</v>
      </c>
      <c r="G2486" t="n">
        <v>47.96573257446289</v>
      </c>
      <c r="H2486" t="n">
        <v>1272.599975585938</v>
      </c>
      <c r="I2486" t="n">
        <v>62.99864196777344</v>
      </c>
      <c r="J2486" t="n">
        <v>93.59591674804688</v>
      </c>
      <c r="K2486" t="n">
        <v>113.0375213623047</v>
      </c>
      <c r="L2486" t="n">
        <v>260.2203063964844</v>
      </c>
      <c r="M2486" t="n">
        <v>112.5763626098633</v>
      </c>
      <c r="N2486" t="n">
        <v>81.05388641357422</v>
      </c>
      <c r="O2486" t="n">
        <v>48.99381637573242</v>
      </c>
      <c r="P2486" t="n">
        <v>193.7351226806641</v>
      </c>
      <c r="Q2486" t="n">
        <v>95.34956359863281</v>
      </c>
      <c r="R2486" t="n">
        <v>82.23999786376953</v>
      </c>
      <c r="S2486" t="n">
        <v>62.73643493652344</v>
      </c>
      <c r="T2486" t="n">
        <v>42.75063705444336</v>
      </c>
      <c r="V2486" t="n">
        <v>53.53014755249023</v>
      </c>
      <c r="W2486" t="n">
        <v>18.53493690490723</v>
      </c>
      <c r="X2486" t="n">
        <v>53.42516708374023</v>
      </c>
      <c r="Y2486" t="n">
        <v>43.97055816650391</v>
      </c>
      <c r="Z2486" t="n">
        <v>44.21718978881836</v>
      </c>
      <c r="AA2486" t="n">
        <v>24.40825462341309</v>
      </c>
      <c r="AB2486" t="n">
        <v>38.99978637695312</v>
      </c>
      <c r="AC2486" t="n">
        <v>63.97028732299805</v>
      </c>
      <c r="AD2486" t="n">
        <v>73.79376220703125</v>
      </c>
    </row>
    <row r="2487">
      <c r="A2487" s="77" t="n">
        <v>42684</v>
      </c>
      <c r="B2487" t="n">
        <v>94.52802276611328</v>
      </c>
      <c r="C2487" t="n">
        <v>86.28071594238281</v>
      </c>
      <c r="D2487" t="n">
        <v>22.96999931335449</v>
      </c>
      <c r="E2487" t="n">
        <v>98.79000091552734</v>
      </c>
      <c r="F2487" t="n">
        <v>30.6197624206543</v>
      </c>
      <c r="G2487" t="n">
        <v>47.83240509033203</v>
      </c>
      <c r="H2487" t="n">
        <v>1265.5</v>
      </c>
      <c r="I2487" t="n">
        <v>62.1722526550293</v>
      </c>
      <c r="J2487" t="n">
        <v>95.16903686523438</v>
      </c>
      <c r="K2487" t="n">
        <v>114.8455505371094</v>
      </c>
      <c r="L2487" t="n">
        <v>261.3801879882812</v>
      </c>
      <c r="M2487" t="n">
        <v>110.7582855224609</v>
      </c>
      <c r="N2487" t="n">
        <v>80.94287109375</v>
      </c>
      <c r="O2487" t="n">
        <v>50.06421661376953</v>
      </c>
      <c r="P2487" t="n">
        <v>194.2185821533203</v>
      </c>
      <c r="Q2487" t="n">
        <v>95.18341827392578</v>
      </c>
      <c r="R2487" t="n">
        <v>80.31999969482422</v>
      </c>
      <c r="S2487" t="n">
        <v>61.68555068969727</v>
      </c>
      <c r="T2487" t="n">
        <v>43.24671173095703</v>
      </c>
      <c r="V2487" t="n">
        <v>53.75809860229492</v>
      </c>
      <c r="W2487" t="n">
        <v>19.21976470947266</v>
      </c>
      <c r="X2487" t="n">
        <v>54.562255859375</v>
      </c>
      <c r="Y2487" t="n">
        <v>43.26480102539062</v>
      </c>
      <c r="Z2487" t="n">
        <v>43.03477478027344</v>
      </c>
      <c r="AA2487" t="n">
        <v>24.04200744628906</v>
      </c>
      <c r="AB2487" t="n">
        <v>38.06103134155273</v>
      </c>
      <c r="AC2487" t="n">
        <v>64.67523956298828</v>
      </c>
      <c r="AD2487" t="n">
        <v>74.06472778320312</v>
      </c>
    </row>
    <row r="2488">
      <c r="A2488" s="77" t="n">
        <v>42685</v>
      </c>
      <c r="B2488" t="n">
        <v>94.35526275634766</v>
      </c>
      <c r="C2488" t="n">
        <v>86.24298095703125</v>
      </c>
      <c r="D2488" t="n">
        <v>22.55999946594238</v>
      </c>
      <c r="F2488" t="n">
        <v>30.03727149963379</v>
      </c>
      <c r="G2488" t="n">
        <v>47.54074096679688</v>
      </c>
      <c r="I2488" t="n">
        <v>61.58933258056641</v>
      </c>
      <c r="J2488" t="n">
        <v>94.58447265625</v>
      </c>
      <c r="K2488" t="n">
        <v>117.4837646484375</v>
      </c>
      <c r="L2488" t="n">
        <v>263.9596557617188</v>
      </c>
      <c r="M2488" t="n">
        <v>110.8061370849609</v>
      </c>
      <c r="N2488" t="n">
        <v>81.18341827392578</v>
      </c>
      <c r="O2488" t="n">
        <v>51.26341247558594</v>
      </c>
      <c r="P2488" t="n">
        <v>193.7709350585938</v>
      </c>
      <c r="Q2488" t="n">
        <v>94.91757965087891</v>
      </c>
      <c r="R2488" t="n">
        <v>78.16000366210938</v>
      </c>
      <c r="S2488" t="n">
        <v>62.05692291259766</v>
      </c>
      <c r="T2488" t="n">
        <v>42.6531982421875</v>
      </c>
      <c r="V2488" t="n">
        <v>52.77791595458984</v>
      </c>
      <c r="W2488" t="n">
        <v>19.27312660217285</v>
      </c>
      <c r="X2488" t="n">
        <v>54.66074371337891</v>
      </c>
      <c r="Y2488" t="n">
        <v>43.39480972290039</v>
      </c>
      <c r="Z2488" t="n">
        <v>42.99224853515625</v>
      </c>
      <c r="AA2488" t="n">
        <v>24.0664234161377</v>
      </c>
      <c r="AB2488" t="n">
        <v>37.90456008911133</v>
      </c>
      <c r="AC2488" t="n">
        <v>63.70819091796875</v>
      </c>
      <c r="AD2488" t="n">
        <v>74.48516082763672</v>
      </c>
    </row>
    <row r="2489">
      <c r="A2489" s="77" t="n">
        <v>42688</v>
      </c>
      <c r="B2489" t="n">
        <v>93.97522735595703</v>
      </c>
      <c r="C2489" t="n">
        <v>86.28071594238281</v>
      </c>
      <c r="D2489" t="n">
        <v>22.60000038146973</v>
      </c>
      <c r="E2489" t="n">
        <v>100.1100006103516</v>
      </c>
      <c r="F2489" t="n">
        <v>29.81992530822754</v>
      </c>
      <c r="G2489" t="n">
        <v>47.28241729736328</v>
      </c>
      <c r="H2489" t="n">
        <v>1221.199951171875</v>
      </c>
      <c r="I2489" t="n">
        <v>62.04677581787109</v>
      </c>
      <c r="J2489" t="n">
        <v>96.25611114501953</v>
      </c>
      <c r="K2489" t="n">
        <v>119.1349487304688</v>
      </c>
      <c r="L2489" t="n">
        <v>268.1631164550781</v>
      </c>
      <c r="M2489" t="n">
        <v>109.6865921020508</v>
      </c>
      <c r="N2489" t="n">
        <v>81.2574462890625</v>
      </c>
      <c r="O2489" t="n">
        <v>51.95628356933594</v>
      </c>
      <c r="P2489" t="n">
        <v>193.9231109619141</v>
      </c>
      <c r="Q2489" t="n">
        <v>94.18649291992188</v>
      </c>
      <c r="R2489" t="n">
        <v>78.95999908447266</v>
      </c>
      <c r="S2489" t="n">
        <v>63.52655792236328</v>
      </c>
      <c r="T2489" t="n">
        <v>42.75063705444336</v>
      </c>
      <c r="V2489" t="n">
        <v>53.07423782348633</v>
      </c>
      <c r="W2489" t="n">
        <v>19.74451065063477</v>
      </c>
      <c r="X2489" t="n">
        <v>54.89353179931641</v>
      </c>
      <c r="Y2489" t="n">
        <v>42.73549270629883</v>
      </c>
      <c r="Z2489" t="n">
        <v>42.91567993164062</v>
      </c>
      <c r="AA2489" t="n">
        <v>24.53847503662109</v>
      </c>
      <c r="AB2489" t="n">
        <v>37.87985992431641</v>
      </c>
      <c r="AC2489" t="n">
        <v>63.50933074951172</v>
      </c>
      <c r="AD2489" t="n">
        <v>74.4945068359375</v>
      </c>
    </row>
    <row r="2490">
      <c r="A2490" s="77" t="n">
        <v>42689</v>
      </c>
      <c r="B2490" t="n">
        <v>94.04436492919922</v>
      </c>
      <c r="C2490" t="n">
        <v>86.29957580566406</v>
      </c>
      <c r="D2490" t="n">
        <v>22.88999938964844</v>
      </c>
      <c r="E2490" t="n">
        <v>100.1900024414062</v>
      </c>
      <c r="F2490" t="n">
        <v>30.41980361938477</v>
      </c>
      <c r="G2490" t="n">
        <v>47.49074935913086</v>
      </c>
      <c r="H2490" t="n">
        <v>1224</v>
      </c>
      <c r="I2490" t="n">
        <v>62.86580276489258</v>
      </c>
      <c r="J2490" t="n">
        <v>95.67811584472656</v>
      </c>
      <c r="K2490" t="n">
        <v>119.5039291381836</v>
      </c>
      <c r="L2490" t="n">
        <v>269.4806823730469</v>
      </c>
      <c r="M2490" t="n">
        <v>111.2080307006836</v>
      </c>
      <c r="N2490" t="n">
        <v>81.67377471923828</v>
      </c>
      <c r="O2490" t="n">
        <v>52.13393783569336</v>
      </c>
      <c r="P2490" t="n">
        <v>195.4362335205078</v>
      </c>
      <c r="Q2490" t="n">
        <v>94.24467468261719</v>
      </c>
      <c r="R2490" t="n">
        <v>82.72000122070312</v>
      </c>
      <c r="S2490" t="n">
        <v>62.99715805053711</v>
      </c>
      <c r="T2490" t="n">
        <v>42.92781066894531</v>
      </c>
      <c r="V2490" t="n">
        <v>54.57112503051758</v>
      </c>
      <c r="W2490" t="n">
        <v>19.72671890258789</v>
      </c>
      <c r="X2490" t="n">
        <v>55.09946823120117</v>
      </c>
      <c r="Y2490" t="n">
        <v>43.33909225463867</v>
      </c>
      <c r="Z2490" t="n">
        <v>43.17938232421875</v>
      </c>
      <c r="AA2490" t="n">
        <v>24.37569999694824</v>
      </c>
      <c r="AB2490" t="n">
        <v>38.48923110961914</v>
      </c>
      <c r="AC2490" t="n">
        <v>63.69010925292969</v>
      </c>
      <c r="AD2490" t="n">
        <v>74.78415679931641</v>
      </c>
    </row>
    <row r="2491">
      <c r="A2491" s="77" t="n">
        <v>42690</v>
      </c>
      <c r="B2491" t="n">
        <v>94.25164031982422</v>
      </c>
      <c r="C2491" t="n">
        <v>86.29957580566406</v>
      </c>
      <c r="D2491" t="n">
        <v>22.68000030517578</v>
      </c>
      <c r="E2491" t="n">
        <v>100.4100036621094</v>
      </c>
      <c r="F2491" t="n">
        <v>30.16768264770508</v>
      </c>
      <c r="G2491" t="n">
        <v>46.99074935913086</v>
      </c>
      <c r="H2491" t="n">
        <v>1223.400024414062</v>
      </c>
      <c r="I2491" t="n">
        <v>62.61494827270508</v>
      </c>
      <c r="J2491" t="n">
        <v>94.09513092041016</v>
      </c>
      <c r="K2491" t="n">
        <v>119.4946899414062</v>
      </c>
      <c r="L2491" t="n">
        <v>269.5364379882812</v>
      </c>
      <c r="M2491" t="n">
        <v>111.8682632446289</v>
      </c>
      <c r="N2491" t="n">
        <v>81.71076202392578</v>
      </c>
      <c r="O2491" t="n">
        <v>52.21389389038086</v>
      </c>
      <c r="P2491" t="n">
        <v>195.0691833496094</v>
      </c>
      <c r="Q2491" t="n">
        <v>94.44402313232422</v>
      </c>
      <c r="R2491" t="n">
        <v>81.83999633789062</v>
      </c>
      <c r="S2491" t="n">
        <v>62.81543350219727</v>
      </c>
      <c r="T2491" t="n">
        <v>42.84808349609375</v>
      </c>
      <c r="V2491" t="n">
        <v>54.19120788574219</v>
      </c>
      <c r="W2491" t="n">
        <v>19.44211387634277</v>
      </c>
      <c r="X2491" t="n">
        <v>54.78609848022461</v>
      </c>
      <c r="Y2491" t="n">
        <v>43.73840713500977</v>
      </c>
      <c r="Z2491" t="n">
        <v>43.18788146972656</v>
      </c>
      <c r="AA2491" t="n">
        <v>24.35942459106445</v>
      </c>
      <c r="AB2491" t="n">
        <v>38.22571563720703</v>
      </c>
      <c r="AC2491" t="n">
        <v>63.41896057128906</v>
      </c>
      <c r="AD2491" t="n">
        <v>75.19525146484375</v>
      </c>
    </row>
    <row r="2492">
      <c r="A2492" s="77" t="n">
        <v>42691</v>
      </c>
      <c r="B2492" t="n">
        <v>93.89750671386719</v>
      </c>
      <c r="C2492" t="n">
        <v>86.31843566894531</v>
      </c>
      <c r="D2492" t="n">
        <v>22.6299991607666</v>
      </c>
      <c r="E2492" t="n">
        <v>100.8899993896484</v>
      </c>
      <c r="F2492" t="n">
        <v>30.21115303039551</v>
      </c>
      <c r="G2492" t="n">
        <v>47.34908294677734</v>
      </c>
      <c r="H2492" t="n">
        <v>1216.5</v>
      </c>
      <c r="I2492" t="n">
        <v>62.44525527954102</v>
      </c>
      <c r="J2492" t="n">
        <v>94.75525665283203</v>
      </c>
      <c r="K2492" t="n">
        <v>120.1957778930664</v>
      </c>
      <c r="L2492" t="n">
        <v>271.2808532714844</v>
      </c>
      <c r="M2492" t="n">
        <v>112.6816177368164</v>
      </c>
      <c r="N2492" t="n">
        <v>82.68221282958984</v>
      </c>
      <c r="O2492" t="n">
        <v>52.46261596679688</v>
      </c>
      <c r="P2492" t="n">
        <v>196.0719604492188</v>
      </c>
      <c r="Q2492" t="n">
        <v>94.28618621826172</v>
      </c>
      <c r="R2492" t="n">
        <v>81.04000091552734</v>
      </c>
      <c r="S2492" t="n">
        <v>62.17543411254883</v>
      </c>
      <c r="T2492" t="n">
        <v>42.86580657958984</v>
      </c>
      <c r="V2492" t="n">
        <v>53.82648468017578</v>
      </c>
      <c r="W2492" t="n">
        <v>19.70893287658691</v>
      </c>
      <c r="X2492" t="n">
        <v>54.90248489379883</v>
      </c>
      <c r="Y2492" t="n">
        <v>44.01700210571289</v>
      </c>
      <c r="Z2492" t="n">
        <v>43.11133575439453</v>
      </c>
      <c r="AA2492" t="n">
        <v>24.13153839111328</v>
      </c>
      <c r="AB2492" t="n">
        <v>38.23395538330078</v>
      </c>
      <c r="AC2492" t="n">
        <v>63.67204284667969</v>
      </c>
      <c r="AD2492" t="n">
        <v>76.10155487060547</v>
      </c>
    </row>
    <row r="2493">
      <c r="A2493" s="77" t="n">
        <v>42692</v>
      </c>
      <c r="B2493" t="n">
        <v>93.59524536132812</v>
      </c>
      <c r="C2493" t="n">
        <v>86.29957580566406</v>
      </c>
      <c r="D2493" t="n">
        <v>22.80999946594238</v>
      </c>
      <c r="E2493" t="n">
        <v>101.2099990844727</v>
      </c>
      <c r="F2493" t="n">
        <v>30.07205009460449</v>
      </c>
      <c r="G2493" t="n">
        <v>46.83242416381836</v>
      </c>
      <c r="H2493" t="n">
        <v>1208.5</v>
      </c>
      <c r="I2493" t="n">
        <v>62.44525527954102</v>
      </c>
      <c r="J2493" t="n">
        <v>93.50726318359375</v>
      </c>
      <c r="K2493" t="n">
        <v>120.8322677612305</v>
      </c>
      <c r="L2493" t="n">
        <v>271.3365783691406</v>
      </c>
      <c r="M2493" t="n">
        <v>112.2605972290039</v>
      </c>
      <c r="N2493" t="n">
        <v>82.37689208984375</v>
      </c>
      <c r="O2493" t="n">
        <v>52.70688629150391</v>
      </c>
      <c r="P2493" t="n">
        <v>195.6332244873047</v>
      </c>
      <c r="Q2493" t="n">
        <v>94.14493560791016</v>
      </c>
      <c r="R2493" t="n">
        <v>82.55999755859375</v>
      </c>
      <c r="S2493" t="n">
        <v>62.35716247558594</v>
      </c>
      <c r="T2493" t="n">
        <v>42.80379486083984</v>
      </c>
      <c r="V2493" t="n">
        <v>54.04683303833008</v>
      </c>
      <c r="W2493" t="n">
        <v>19.70893287658691</v>
      </c>
      <c r="X2493" t="n">
        <v>54.88458251953125</v>
      </c>
      <c r="Y2493" t="n">
        <v>43.97985076904297</v>
      </c>
      <c r="Z2493" t="n">
        <v>42.95820999145508</v>
      </c>
      <c r="AA2493" t="n">
        <v>24.18036651611328</v>
      </c>
      <c r="AB2493" t="n">
        <v>38.11867523193359</v>
      </c>
      <c r="AC2493" t="n">
        <v>62.99419403076172</v>
      </c>
      <c r="AD2493" t="n">
        <v>75.86799621582031</v>
      </c>
    </row>
    <row r="2494">
      <c r="A2494" s="77" t="n">
        <v>42695</v>
      </c>
      <c r="B2494" t="n">
        <v>93.6729736328125</v>
      </c>
      <c r="C2494" t="n">
        <v>86.28071594238281</v>
      </c>
      <c r="D2494" t="n">
        <v>23.43000030517578</v>
      </c>
      <c r="E2494" t="n">
        <v>101.0500030517578</v>
      </c>
      <c r="F2494" t="n">
        <v>30.36764144897461</v>
      </c>
      <c r="G2494" t="n">
        <v>47.23241806030273</v>
      </c>
      <c r="H2494" t="n">
        <v>1209.599975585938</v>
      </c>
      <c r="I2494" t="n">
        <v>62.94696807861328</v>
      </c>
      <c r="J2494" t="n">
        <v>94.16083526611328</v>
      </c>
      <c r="K2494" t="n">
        <v>121.3949737548828</v>
      </c>
      <c r="L2494" t="n">
        <v>273.2015686035156</v>
      </c>
      <c r="M2494" t="n">
        <v>113.4279708862305</v>
      </c>
      <c r="N2494" t="n">
        <v>82.96900177001953</v>
      </c>
      <c r="O2494" t="n">
        <v>52.77350616455078</v>
      </c>
      <c r="P2494" t="n">
        <v>197.1105804443359</v>
      </c>
      <c r="Q2494" t="n">
        <v>94.36927032470703</v>
      </c>
      <c r="R2494" t="n">
        <v>86.16000366210938</v>
      </c>
      <c r="S2494" t="n">
        <v>62.16752243041992</v>
      </c>
      <c r="T2494" t="n">
        <v>43.30872344970703</v>
      </c>
      <c r="V2494" t="n">
        <v>55.33094787597656</v>
      </c>
      <c r="W2494" t="n">
        <v>19.78008079528809</v>
      </c>
      <c r="X2494" t="n">
        <v>55.18004608154297</v>
      </c>
      <c r="Y2494" t="n">
        <v>44.42558670043945</v>
      </c>
      <c r="Z2494" t="n">
        <v>43.24743270874023</v>
      </c>
      <c r="AA2494" t="n">
        <v>24.11525917053223</v>
      </c>
      <c r="AB2494" t="n">
        <v>38.52217483520508</v>
      </c>
      <c r="AC2494" t="n">
        <v>63.22012710571289</v>
      </c>
      <c r="AD2494" t="n">
        <v>76.36320495605469</v>
      </c>
    </row>
    <row r="2495">
      <c r="A2495" s="77" t="n">
        <v>42696</v>
      </c>
      <c r="B2495" t="n">
        <v>93.75932312011719</v>
      </c>
      <c r="C2495" t="n">
        <v>86.28071594238281</v>
      </c>
      <c r="D2495" t="n">
        <v>23.42000007629395</v>
      </c>
      <c r="E2495" t="n">
        <v>101.0400009155273</v>
      </c>
      <c r="F2495" t="n">
        <v>30.82841110229492</v>
      </c>
      <c r="G2495" t="n">
        <v>47.34908294677734</v>
      </c>
      <c r="H2495" t="n">
        <v>1211</v>
      </c>
      <c r="I2495" t="n">
        <v>63.41180419921875</v>
      </c>
      <c r="J2495" t="n">
        <v>92.40377044677734</v>
      </c>
      <c r="K2495" t="n">
        <v>122.5019073486328</v>
      </c>
      <c r="L2495" t="n">
        <v>275.140869140625</v>
      </c>
      <c r="M2495" t="n">
        <v>113.7724533081055</v>
      </c>
      <c r="N2495" t="n">
        <v>83.37608337402344</v>
      </c>
      <c r="O2495" t="n">
        <v>53.60849761962891</v>
      </c>
      <c r="P2495" t="n">
        <v>197.4955902099609</v>
      </c>
      <c r="Q2495" t="n">
        <v>94.45236968994141</v>
      </c>
      <c r="R2495" t="n">
        <v>85.04000091552734</v>
      </c>
      <c r="S2495" t="n">
        <v>63.25788879394531</v>
      </c>
      <c r="T2495" t="n">
        <v>43.57447814941406</v>
      </c>
      <c r="V2495" t="n">
        <v>55.3005485534668</v>
      </c>
      <c r="W2495" t="n">
        <v>19.78897476196289</v>
      </c>
      <c r="X2495" t="n">
        <v>55.43074798583984</v>
      </c>
      <c r="Y2495" t="n">
        <v>44.56487655639648</v>
      </c>
      <c r="Z2495" t="n">
        <v>43.46861267089844</v>
      </c>
      <c r="AA2495" t="n">
        <v>24.53034019470215</v>
      </c>
      <c r="AB2495" t="n">
        <v>38.6703987121582</v>
      </c>
      <c r="AC2495" t="n">
        <v>62.30729675292969</v>
      </c>
      <c r="AD2495" t="n">
        <v>77.26947784423828</v>
      </c>
    </row>
    <row r="2496">
      <c r="A2496" s="77" t="n">
        <v>42697</v>
      </c>
      <c r="B2496" t="n">
        <v>93.43113708496094</v>
      </c>
      <c r="C2496" t="n">
        <v>86.28071594238281</v>
      </c>
      <c r="D2496" t="n">
        <v>23.53000068664551</v>
      </c>
      <c r="E2496" t="n">
        <v>101.6999969482422</v>
      </c>
      <c r="F2496" t="n">
        <v>30.49804878234863</v>
      </c>
      <c r="G2496" t="n">
        <v>47.18241119384766</v>
      </c>
      <c r="H2496" t="n">
        <v>1189.099975585938</v>
      </c>
      <c r="I2496" t="n">
        <v>63.17573547363281</v>
      </c>
      <c r="J2496" t="n">
        <v>93.1854248046875</v>
      </c>
      <c r="K2496" t="n">
        <v>123.2675323486328</v>
      </c>
      <c r="L2496" t="n">
        <v>276.3564453125</v>
      </c>
      <c r="M2496" t="n">
        <v>113.3131561279297</v>
      </c>
      <c r="N2496" t="n">
        <v>83.35755920410156</v>
      </c>
      <c r="O2496" t="n">
        <v>53.91496658325195</v>
      </c>
      <c r="P2496" t="n">
        <v>197.6029968261719</v>
      </c>
      <c r="Q2496" t="n">
        <v>94.13662719726562</v>
      </c>
      <c r="R2496" t="n">
        <v>85.36000061035156</v>
      </c>
      <c r="S2496" t="n">
        <v>62.98927307128906</v>
      </c>
      <c r="T2496" t="n">
        <v>43.76935577392578</v>
      </c>
      <c r="V2496" t="n">
        <v>55.52851104736328</v>
      </c>
      <c r="W2496" t="n">
        <v>19.90460014343262</v>
      </c>
      <c r="X2496" t="n">
        <v>55.84259796142578</v>
      </c>
      <c r="Y2496" t="n">
        <v>44.38844299316406</v>
      </c>
      <c r="Z2496" t="n">
        <v>43.23042297363281</v>
      </c>
      <c r="AA2496" t="n">
        <v>24.35942459106445</v>
      </c>
      <c r="AB2496" t="n">
        <v>38.28336334228516</v>
      </c>
      <c r="AC2496" t="n">
        <v>62.55133438110352</v>
      </c>
      <c r="AD2496" t="n">
        <v>77.34423065185547</v>
      </c>
    </row>
    <row r="2497">
      <c r="A2497" s="77" t="n">
        <v>42699</v>
      </c>
      <c r="B2497" t="n">
        <v>93.4224853515625</v>
      </c>
      <c r="C2497" t="n">
        <v>86.29957580566406</v>
      </c>
      <c r="D2497" t="n">
        <v>23.53000068664551</v>
      </c>
      <c r="E2497" t="n">
        <v>101.4899978637695</v>
      </c>
      <c r="F2497" t="n">
        <v>30.64584541320801</v>
      </c>
      <c r="G2497" t="n">
        <v>47.3240852355957</v>
      </c>
      <c r="H2497" t="n">
        <v>1178.199951171875</v>
      </c>
      <c r="I2497" t="n">
        <v>63.25688552856445</v>
      </c>
      <c r="J2497" t="n">
        <v>93.42189025878906</v>
      </c>
      <c r="K2497" t="n">
        <v>123.6734161376953</v>
      </c>
      <c r="L2497" t="n">
        <v>277.1544494628906</v>
      </c>
      <c r="M2497" t="n">
        <v>113.6767654418945</v>
      </c>
      <c r="N2497" t="n">
        <v>83.94042205810547</v>
      </c>
      <c r="O2497" t="n">
        <v>54.08818817138672</v>
      </c>
      <c r="P2497" t="n">
        <v>198.3371429443359</v>
      </c>
      <c r="Q2497" t="n">
        <v>93.97878265380859</v>
      </c>
      <c r="R2497" t="n">
        <v>82.63999938964844</v>
      </c>
      <c r="S2497" t="n">
        <v>63.35275268554688</v>
      </c>
      <c r="T2497" t="n">
        <v>43.9022331237793</v>
      </c>
      <c r="V2497" t="n">
        <v>55.25496673583984</v>
      </c>
      <c r="W2497" t="n">
        <v>19.93128204345703</v>
      </c>
      <c r="X2497" t="n">
        <v>56.14701843261719</v>
      </c>
      <c r="Y2497" t="n">
        <v>44.57416915893555</v>
      </c>
      <c r="Z2497" t="n">
        <v>43.5706901550293</v>
      </c>
      <c r="AA2497" t="n">
        <v>24.46523094177246</v>
      </c>
      <c r="AB2497" t="n">
        <v>38.83508682250977</v>
      </c>
      <c r="AC2497" t="n">
        <v>62.79534530639648</v>
      </c>
      <c r="AD2497" t="n">
        <v>77.53111267089844</v>
      </c>
    </row>
    <row r="2498">
      <c r="A2498" s="77" t="n">
        <v>42702</v>
      </c>
      <c r="B2498" t="n">
        <v>93.75070190429688</v>
      </c>
      <c r="C2498" t="n">
        <v>86.28071594238281</v>
      </c>
      <c r="D2498" t="n">
        <v>23.67000007629395</v>
      </c>
      <c r="E2498" t="n">
        <v>101.3300018310547</v>
      </c>
      <c r="F2498" t="n">
        <v>30.76755905151367</v>
      </c>
      <c r="G2498" t="n">
        <v>47.0740852355957</v>
      </c>
      <c r="H2498" t="n">
        <v>1190.599975585938</v>
      </c>
      <c r="I2498" t="n">
        <v>63.24950790405273</v>
      </c>
      <c r="J2498" t="n">
        <v>91.95383453369141</v>
      </c>
      <c r="K2498" t="n">
        <v>122.0683288574219</v>
      </c>
      <c r="L2498" t="n">
        <v>275.140869140625</v>
      </c>
      <c r="M2498" t="n">
        <v>113.4184188842773</v>
      </c>
      <c r="N2498" t="n">
        <v>83.29279327392578</v>
      </c>
      <c r="O2498" t="n">
        <v>53.39976501464844</v>
      </c>
      <c r="P2498" t="n">
        <v>197.406005859375</v>
      </c>
      <c r="Q2498" t="n">
        <v>94.12002563476562</v>
      </c>
      <c r="R2498" t="n">
        <v>83.51999664306641</v>
      </c>
      <c r="S2498" t="n">
        <v>63.64507675170898</v>
      </c>
      <c r="T2498" t="n">
        <v>43.72507476806641</v>
      </c>
      <c r="V2498" t="n">
        <v>54.48754119873047</v>
      </c>
      <c r="W2498" t="n">
        <v>19.70003318786621</v>
      </c>
      <c r="X2498" t="n">
        <v>55.76202011108398</v>
      </c>
      <c r="Y2498" t="n">
        <v>44.61131286621094</v>
      </c>
      <c r="Z2498" t="n">
        <v>43.66425704956055</v>
      </c>
      <c r="AA2498" t="n">
        <v>24.55475616455078</v>
      </c>
      <c r="AB2498" t="n">
        <v>39.58445739746094</v>
      </c>
      <c r="AC2498" t="n">
        <v>62.32537841796875</v>
      </c>
      <c r="AD2498" t="n">
        <v>76.9144287109375</v>
      </c>
    </row>
    <row r="2499">
      <c r="A2499" s="77" t="n">
        <v>42703</v>
      </c>
      <c r="B2499" t="n">
        <v>93.85433197021484</v>
      </c>
      <c r="C2499" t="n">
        <v>86.28071594238281</v>
      </c>
      <c r="D2499" t="n">
        <v>23.18000030517578</v>
      </c>
      <c r="E2499" t="n">
        <v>100.9300003051758</v>
      </c>
      <c r="F2499" t="n">
        <v>30.81101989746094</v>
      </c>
      <c r="G2499" t="n">
        <v>47.37407684326172</v>
      </c>
      <c r="H2499" t="n">
        <v>1187.900024414062</v>
      </c>
      <c r="I2499" t="n">
        <v>63.16836929321289</v>
      </c>
      <c r="J2499" t="n">
        <v>92.05892181396484</v>
      </c>
      <c r="K2499" t="n">
        <v>122.0037689208984</v>
      </c>
      <c r="L2499" t="n">
        <v>275.7904357910156</v>
      </c>
      <c r="M2499" t="n">
        <v>113.8107376098633</v>
      </c>
      <c r="N2499" t="n">
        <v>83.69988250732422</v>
      </c>
      <c r="O2499" t="n">
        <v>53.4264030456543</v>
      </c>
      <c r="P2499" t="n">
        <v>197.791015625</v>
      </c>
      <c r="Q2499" t="n">
        <v>94.21138000488281</v>
      </c>
      <c r="R2499" t="n">
        <v>80.48000335693359</v>
      </c>
      <c r="S2499" t="n">
        <v>64.25347137451172</v>
      </c>
      <c r="T2499" t="n">
        <v>43.76935577392578</v>
      </c>
      <c r="V2499" t="n">
        <v>53.81889724731445</v>
      </c>
      <c r="W2499" t="n">
        <v>19.75340270996094</v>
      </c>
      <c r="X2499" t="n">
        <v>55.80679321289062</v>
      </c>
      <c r="Y2499" t="n">
        <v>44.63917922973633</v>
      </c>
      <c r="Z2499" t="n">
        <v>43.72380828857422</v>
      </c>
      <c r="AA2499" t="n">
        <v>24.72566604614258</v>
      </c>
      <c r="AB2499" t="n">
        <v>39.74914932250977</v>
      </c>
      <c r="AC2499" t="n">
        <v>62.73209381103516</v>
      </c>
      <c r="AD2499" t="n">
        <v>77.12000274658203</v>
      </c>
    </row>
    <row r="2500">
      <c r="A2500" s="77" t="n">
        <v>42704</v>
      </c>
      <c r="B2500" t="n">
        <v>93.48295593261719</v>
      </c>
      <c r="C2500" t="n">
        <v>86.28071594238281</v>
      </c>
      <c r="D2500" t="n">
        <v>23.64999961853027</v>
      </c>
      <c r="E2500" t="n">
        <v>101.5</v>
      </c>
      <c r="F2500" t="n">
        <v>30.86318778991699</v>
      </c>
      <c r="G2500" t="n">
        <v>47.3240852355957</v>
      </c>
      <c r="H2500" t="n">
        <v>1170.800048828125</v>
      </c>
      <c r="I2500" t="n">
        <v>63.19788360595703</v>
      </c>
      <c r="J2500" t="n">
        <v>90.00959777832031</v>
      </c>
      <c r="K2500" t="n">
        <v>121.404182434082</v>
      </c>
      <c r="L2500" t="n">
        <v>275.0574035644531</v>
      </c>
      <c r="M2500" t="n">
        <v>112.4328155517578</v>
      </c>
      <c r="N2500" t="n">
        <v>83.37608337402344</v>
      </c>
      <c r="O2500" t="n">
        <v>53.30648803710938</v>
      </c>
      <c r="P2500" t="n">
        <v>197.3164672851562</v>
      </c>
      <c r="Q2500" t="n">
        <v>94.26124572753906</v>
      </c>
      <c r="R2500" t="n">
        <v>87.44000244140625</v>
      </c>
      <c r="S2500" t="n">
        <v>63.51864624023438</v>
      </c>
      <c r="T2500" t="n">
        <v>44.23884963989258</v>
      </c>
      <c r="V2500" t="n">
        <v>56.55429077148438</v>
      </c>
      <c r="W2500" t="n">
        <v>20.02022361755371</v>
      </c>
      <c r="X2500" t="n">
        <v>55.87841796875</v>
      </c>
      <c r="Y2500" t="n">
        <v>44.10985565185547</v>
      </c>
      <c r="Z2500" t="n">
        <v>43.02626800537109</v>
      </c>
      <c r="AA2500" t="n">
        <v>24.42453575134277</v>
      </c>
      <c r="AB2500" t="n">
        <v>38.49747085571289</v>
      </c>
      <c r="AC2500" t="n">
        <v>62.13558959960938</v>
      </c>
      <c r="AD2500" t="n">
        <v>76.47528076171875</v>
      </c>
    </row>
    <row r="2501">
      <c r="A2501" s="77" t="n">
        <v>42705</v>
      </c>
      <c r="B2501" t="n">
        <v>93.17494964599609</v>
      </c>
      <c r="C2501" t="n">
        <v>86.32036590576172</v>
      </c>
      <c r="D2501" t="n">
        <v>24.02000045776367</v>
      </c>
      <c r="E2501" t="n">
        <v>101.0400009155273</v>
      </c>
      <c r="F2501" t="n">
        <v>30.49804878234863</v>
      </c>
      <c r="G2501" t="n">
        <v>47.1407470703125</v>
      </c>
      <c r="H2501" t="n">
        <v>1166.900024414062</v>
      </c>
      <c r="I2501" t="n">
        <v>62.90216445922852</v>
      </c>
      <c r="J2501" t="n">
        <v>88.50543975830078</v>
      </c>
      <c r="K2501" t="n">
        <v>120.8137969970703</v>
      </c>
      <c r="L2501" t="n">
        <v>274.4263610839844</v>
      </c>
      <c r="M2501" t="n">
        <v>110.490364074707</v>
      </c>
      <c r="N2501" t="n">
        <v>82.96900177001953</v>
      </c>
      <c r="O2501" t="n">
        <v>53.11549377441406</v>
      </c>
      <c r="P2501" t="n">
        <v>196.5912780761719</v>
      </c>
      <c r="Q2501" t="n">
        <v>93.98984527587891</v>
      </c>
      <c r="R2501" t="n">
        <v>90.63999938964844</v>
      </c>
      <c r="S2501" t="n">
        <v>62.58629608154297</v>
      </c>
      <c r="T2501" t="n">
        <v>44.25657272338867</v>
      </c>
      <c r="V2501" t="n">
        <v>56.69105911254883</v>
      </c>
      <c r="W2501" t="n">
        <v>20.3670825958252</v>
      </c>
      <c r="X2501" t="n">
        <v>56.24550247192383</v>
      </c>
      <c r="Y2501" t="n">
        <v>43.19980621337891</v>
      </c>
      <c r="Z2501" t="n">
        <v>42.74554824829102</v>
      </c>
      <c r="AA2501" t="n">
        <v>24.05014610290527</v>
      </c>
      <c r="AB2501" t="n">
        <v>38.19278335571289</v>
      </c>
      <c r="AC2501" t="n">
        <v>61.6837043762207</v>
      </c>
      <c r="AD2501" t="n">
        <v>76.5126953125</v>
      </c>
    </row>
    <row r="2502">
      <c r="A2502" s="77" t="n">
        <v>42706</v>
      </c>
      <c r="B2502" t="n">
        <v>93.46912384033203</v>
      </c>
      <c r="C2502" t="n">
        <v>86.30150604248047</v>
      </c>
      <c r="D2502" t="n">
        <v>24.06999969482422</v>
      </c>
      <c r="E2502" t="n">
        <v>100.7699966430664</v>
      </c>
      <c r="F2502" t="n">
        <v>30.53281593322754</v>
      </c>
      <c r="G2502" t="n">
        <v>47.25741195678711</v>
      </c>
      <c r="H2502" t="n">
        <v>1175.099975585938</v>
      </c>
      <c r="I2502" t="n">
        <v>63.28014755249023</v>
      </c>
      <c r="J2502" t="n">
        <v>88.82403564453125</v>
      </c>
      <c r="K2502" t="n">
        <v>120.7492370605469</v>
      </c>
      <c r="L2502" t="n">
        <v>274.6490783691406</v>
      </c>
      <c r="M2502" t="n">
        <v>110.7104644775391</v>
      </c>
      <c r="N2502" t="n">
        <v>82.77471923828125</v>
      </c>
      <c r="O2502" t="n">
        <v>53.09774398803711</v>
      </c>
      <c r="P2502" t="n">
        <v>196.6897277832031</v>
      </c>
      <c r="Q2502" t="n">
        <v>94.03977966308594</v>
      </c>
      <c r="R2502" t="n">
        <v>91.83999633789062</v>
      </c>
      <c r="S2502" t="n">
        <v>63.21049499511719</v>
      </c>
      <c r="T2502" t="n">
        <v>44.27429580688477</v>
      </c>
      <c r="V2502" t="n">
        <v>56.85821914672852</v>
      </c>
      <c r="W2502" t="n">
        <v>20.14473342895508</v>
      </c>
      <c r="X2502" t="n">
        <v>56.23655319213867</v>
      </c>
      <c r="Y2502" t="n">
        <v>43.35766220092773</v>
      </c>
      <c r="Z2502" t="n">
        <v>43.01777267456055</v>
      </c>
      <c r="AA2502" t="n">
        <v>24.27803039550781</v>
      </c>
      <c r="AB2502" t="n">
        <v>38.53863143920898</v>
      </c>
      <c r="AC2502" t="n">
        <v>61.82830047607422</v>
      </c>
      <c r="AD2502" t="n">
        <v>76.09222412109375</v>
      </c>
    </row>
    <row r="2503">
      <c r="A2503" s="77" t="n">
        <v>42709</v>
      </c>
      <c r="B2503" t="n">
        <v>93.54700469970703</v>
      </c>
      <c r="C2503" t="n">
        <v>86.30150604248047</v>
      </c>
      <c r="D2503" t="n">
        <v>24.31999969482422</v>
      </c>
      <c r="E2503" t="n">
        <v>100.1399993896484</v>
      </c>
      <c r="F2503" t="n">
        <v>30.78494262695312</v>
      </c>
      <c r="G2503" t="n">
        <v>47.72407913208008</v>
      </c>
      <c r="H2503" t="n">
        <v>1174</v>
      </c>
      <c r="I2503" t="n">
        <v>63.44316864013672</v>
      </c>
      <c r="J2503" t="n">
        <v>89.30678558349609</v>
      </c>
      <c r="K2503" t="n">
        <v>122.8247756958008</v>
      </c>
      <c r="L2503" t="n">
        <v>277.6741027832031</v>
      </c>
      <c r="M2503" t="n">
        <v>111.571662902832</v>
      </c>
      <c r="N2503" t="n">
        <v>83.76464080810547</v>
      </c>
      <c r="O2503" t="n">
        <v>53.99047088623047</v>
      </c>
      <c r="P2503" t="n">
        <v>197.8715972900391</v>
      </c>
      <c r="Q2503" t="n">
        <v>94.17299652099609</v>
      </c>
      <c r="R2503" t="n">
        <v>90.80000305175781</v>
      </c>
      <c r="S2503" t="n">
        <v>63.67667770385742</v>
      </c>
      <c r="T2503" t="n">
        <v>44.61975479125977</v>
      </c>
      <c r="V2503" t="n">
        <v>57.35969924926758</v>
      </c>
      <c r="W2503" t="n">
        <v>20.38487434387207</v>
      </c>
      <c r="X2503" t="n">
        <v>56.19178771972656</v>
      </c>
      <c r="Y2503" t="n">
        <v>43.77555465698242</v>
      </c>
      <c r="Z2503" t="n">
        <v>43.06879425048828</v>
      </c>
      <c r="AA2503" t="n">
        <v>24.47336578369141</v>
      </c>
      <c r="AB2503" t="n">
        <v>38.58805084228516</v>
      </c>
      <c r="AC2503" t="n">
        <v>61.71984100341797</v>
      </c>
      <c r="AD2503" t="n">
        <v>76.92376708984375</v>
      </c>
    </row>
    <row r="2504">
      <c r="A2504" s="77" t="n">
        <v>42710</v>
      </c>
      <c r="B2504" t="n">
        <v>93.52970123291016</v>
      </c>
      <c r="C2504" t="n">
        <v>86.32036590576172</v>
      </c>
      <c r="D2504" t="n">
        <v>24.34000015258789</v>
      </c>
      <c r="E2504" t="n">
        <v>100.4899978637695</v>
      </c>
      <c r="F2504" t="n">
        <v>30.95012474060059</v>
      </c>
      <c r="G2504" t="n">
        <v>48.04906845092773</v>
      </c>
      <c r="H2504" t="n">
        <v>1167.599975585938</v>
      </c>
      <c r="I2504" t="n">
        <v>63.76187896728516</v>
      </c>
      <c r="J2504" t="n">
        <v>90.0982666015625</v>
      </c>
      <c r="K2504" t="n">
        <v>124.1530990600586</v>
      </c>
      <c r="L2504" t="n">
        <v>280.4485473632812</v>
      </c>
      <c r="M2504" t="n">
        <v>111.8395385742188</v>
      </c>
      <c r="N2504" t="n">
        <v>84.09770965576172</v>
      </c>
      <c r="O2504" t="n">
        <v>54.61672592163086</v>
      </c>
      <c r="P2504" t="n">
        <v>198.4983825683594</v>
      </c>
      <c r="Q2504" t="n">
        <v>94.35617828369141</v>
      </c>
      <c r="R2504" t="n">
        <v>90.31999969482422</v>
      </c>
      <c r="S2504" t="n">
        <v>64.08755493164062</v>
      </c>
      <c r="T2504" t="n">
        <v>44.67292022705078</v>
      </c>
      <c r="V2504" t="n">
        <v>57.25333023071289</v>
      </c>
      <c r="W2504" t="n">
        <v>20.56274795532227</v>
      </c>
      <c r="X2504" t="n">
        <v>56.29923248291016</v>
      </c>
      <c r="Y2504" t="n">
        <v>43.90557098388672</v>
      </c>
      <c r="Z2504" t="n">
        <v>43.19639587402344</v>
      </c>
      <c r="AA2504" t="n">
        <v>24.57917022705078</v>
      </c>
      <c r="AB2504" t="n">
        <v>38.51393890380859</v>
      </c>
      <c r="AC2504" t="n">
        <v>61.89157485961914</v>
      </c>
      <c r="AD2504" t="n">
        <v>77.10130310058594</v>
      </c>
    </row>
    <row r="2505">
      <c r="A2505" s="77" t="n">
        <v>42711</v>
      </c>
      <c r="B2505" t="n">
        <v>93.77194976806641</v>
      </c>
      <c r="C2505" t="n">
        <v>86.32036590576172</v>
      </c>
      <c r="D2505" t="n">
        <v>24.17000007629395</v>
      </c>
      <c r="E2505" t="n">
        <v>100.2300033569336</v>
      </c>
      <c r="F2505" t="n">
        <v>31.47176170349121</v>
      </c>
      <c r="G2505" t="n">
        <v>48.76571655273438</v>
      </c>
      <c r="H2505" t="n">
        <v>1175</v>
      </c>
      <c r="I2505" t="n">
        <v>64.08058929443359</v>
      </c>
      <c r="J2505" t="n">
        <v>87.45122528076172</v>
      </c>
      <c r="K2505" t="n">
        <v>125.3615417480469</v>
      </c>
      <c r="L2505" t="n">
        <v>283.6589660644531</v>
      </c>
      <c r="M2505" t="n">
        <v>113.2557373046875</v>
      </c>
      <c r="N2505" t="n">
        <v>85.64272308349609</v>
      </c>
      <c r="O2505" t="n">
        <v>55.19854354858398</v>
      </c>
      <c r="P2505" t="n">
        <v>201.0948486328125</v>
      </c>
      <c r="Q2505" t="n">
        <v>94.43943023681641</v>
      </c>
      <c r="R2505" t="n">
        <v>88.72000122070312</v>
      </c>
      <c r="S2505" t="n">
        <v>65.36756896972656</v>
      </c>
      <c r="T2505" t="n">
        <v>45.31072998046875</v>
      </c>
      <c r="V2505" t="n">
        <v>57.70922470092773</v>
      </c>
      <c r="W2505" t="n">
        <v>20.8829288482666</v>
      </c>
      <c r="X2505" t="n">
        <v>57.34678649902344</v>
      </c>
      <c r="Y2505" t="n">
        <v>44.74132919311523</v>
      </c>
      <c r="Z2505" t="n">
        <v>43.81736373901367</v>
      </c>
      <c r="AA2505" t="n">
        <v>25.0919132232666</v>
      </c>
      <c r="AB2505" t="n">
        <v>39.01625442504883</v>
      </c>
      <c r="AC2505" t="n">
        <v>61.35831069946289</v>
      </c>
      <c r="AD2505" t="n">
        <v>78.59626770019531</v>
      </c>
    </row>
    <row r="2506">
      <c r="A2506" s="77" t="n">
        <v>42712</v>
      </c>
      <c r="B2506" t="n">
        <v>93.59891510009766</v>
      </c>
      <c r="C2506" t="n">
        <v>86.32036590576172</v>
      </c>
      <c r="D2506" t="n">
        <v>24.23999977111816</v>
      </c>
      <c r="E2506" t="n">
        <v>101.0699996948242</v>
      </c>
      <c r="F2506" t="n">
        <v>31.61085891723633</v>
      </c>
      <c r="G2506" t="n">
        <v>48.72406005859375</v>
      </c>
      <c r="H2506" t="n">
        <v>1169.800048828125</v>
      </c>
      <c r="I2506" t="n">
        <v>64.07315826416016</v>
      </c>
      <c r="J2506" t="n">
        <v>88.18688201904297</v>
      </c>
      <c r="K2506" t="n">
        <v>127.3355484008789</v>
      </c>
      <c r="L2506" t="n">
        <v>286.8045959472656</v>
      </c>
      <c r="M2506" t="n">
        <v>113.456672668457</v>
      </c>
      <c r="N2506" t="n">
        <v>85.80001068115234</v>
      </c>
      <c r="O2506" t="n">
        <v>56.13569259643555</v>
      </c>
      <c r="P2506" t="n">
        <v>201.5872650146484</v>
      </c>
      <c r="Q2506" t="n">
        <v>94.34783935546875</v>
      </c>
      <c r="R2506" t="n">
        <v>90.48000335693359</v>
      </c>
      <c r="S2506" t="n">
        <v>65.81793975830078</v>
      </c>
      <c r="T2506" t="n">
        <v>45.61191177368164</v>
      </c>
      <c r="V2506" t="n">
        <v>58.02076721191406</v>
      </c>
      <c r="W2506" t="n">
        <v>21.0785961151123</v>
      </c>
      <c r="X2506" t="n">
        <v>57.02445220947266</v>
      </c>
      <c r="Y2506" t="n">
        <v>44.85275650024414</v>
      </c>
      <c r="Z2506" t="n">
        <v>43.63874053955078</v>
      </c>
      <c r="AA2506" t="n">
        <v>25.22212982177734</v>
      </c>
      <c r="AB2506" t="n">
        <v>39.0821418762207</v>
      </c>
      <c r="AC2506" t="n">
        <v>61.47581100463867</v>
      </c>
      <c r="AD2506" t="n">
        <v>78.59626770019531</v>
      </c>
    </row>
    <row r="2507">
      <c r="A2507" s="77" t="n">
        <v>42713</v>
      </c>
      <c r="B2507" t="n">
        <v>93.31336212158203</v>
      </c>
      <c r="C2507" t="n">
        <v>86.32036590576172</v>
      </c>
      <c r="D2507" t="n">
        <v>24.36000061035156</v>
      </c>
      <c r="E2507" t="n">
        <v>101.5699996948242</v>
      </c>
      <c r="F2507" t="n">
        <v>31.44567108154297</v>
      </c>
      <c r="G2507" t="n">
        <v>48.9323844909668</v>
      </c>
      <c r="H2507" t="n">
        <v>1159.400024414062</v>
      </c>
      <c r="I2507" t="n">
        <v>64.10284423828125</v>
      </c>
      <c r="J2507" t="n">
        <v>88.56454467773438</v>
      </c>
      <c r="K2507" t="n">
        <v>127.584602355957</v>
      </c>
      <c r="L2507" t="n">
        <v>286.1550903320312</v>
      </c>
      <c r="M2507" t="n">
        <v>114.3465728759766</v>
      </c>
      <c r="N2507" t="n">
        <v>85.85551452636719</v>
      </c>
      <c r="O2507" t="n">
        <v>56.25118637084961</v>
      </c>
      <c r="P2507" t="n">
        <v>202.8049774169922</v>
      </c>
      <c r="Q2507" t="n">
        <v>93.91490936279297</v>
      </c>
      <c r="R2507" t="n">
        <v>91.51999664306641</v>
      </c>
      <c r="S2507" t="n">
        <v>65.746826171875</v>
      </c>
      <c r="T2507" t="n">
        <v>45.62076187133789</v>
      </c>
      <c r="V2507" t="n">
        <v>58.20312881469727</v>
      </c>
      <c r="W2507" t="n">
        <v>21.12306594848633</v>
      </c>
      <c r="X2507" t="n">
        <v>57.28410339355469</v>
      </c>
      <c r="Y2507" t="n">
        <v>45.17778778076172</v>
      </c>
      <c r="Z2507" t="n">
        <v>44.26821136474609</v>
      </c>
      <c r="AA2507" t="n">
        <v>25.20585250854492</v>
      </c>
      <c r="AB2507" t="n">
        <v>39.49386978149414</v>
      </c>
      <c r="AC2507" t="n">
        <v>62.22595977783203</v>
      </c>
      <c r="AD2507" t="n">
        <v>78.77376556396484</v>
      </c>
    </row>
    <row r="2508">
      <c r="A2508" s="77" t="n">
        <v>42716</v>
      </c>
      <c r="B2508" t="n">
        <v>93.22683715820312</v>
      </c>
      <c r="C2508" t="n">
        <v>86.30150604248047</v>
      </c>
      <c r="D2508" t="n">
        <v>24.36000061035156</v>
      </c>
      <c r="E2508" t="n">
        <v>100.9599990844727</v>
      </c>
      <c r="F2508" t="n">
        <v>31.23702812194824</v>
      </c>
      <c r="G2508" t="n">
        <v>48.71572113037109</v>
      </c>
      <c r="H2508" t="n">
        <v>1163.5</v>
      </c>
      <c r="I2508" t="n">
        <v>64.01387786865234</v>
      </c>
      <c r="J2508" t="n">
        <v>87.86174011230469</v>
      </c>
      <c r="K2508" t="n">
        <v>126.2378234863281</v>
      </c>
      <c r="L2508" t="n">
        <v>284.53125</v>
      </c>
      <c r="M2508" t="n">
        <v>113.8298568725586</v>
      </c>
      <c r="N2508" t="n">
        <v>85.38367462158203</v>
      </c>
      <c r="O2508" t="n">
        <v>55.70932388305664</v>
      </c>
      <c r="P2508" t="n">
        <v>202.5721435546875</v>
      </c>
      <c r="Q2508" t="n">
        <v>93.89824676513672</v>
      </c>
      <c r="R2508" t="n">
        <v>92.95999908447266</v>
      </c>
      <c r="S2508" t="n">
        <v>66.18141174316406</v>
      </c>
      <c r="T2508" t="n">
        <v>45.41701889038086</v>
      </c>
      <c r="V2508" t="n">
        <v>58.47666168212891</v>
      </c>
      <c r="W2508" t="n">
        <v>20.91850471496582</v>
      </c>
      <c r="X2508" t="n">
        <v>57.07817459106445</v>
      </c>
      <c r="Y2508" t="n">
        <v>45.03848266601562</v>
      </c>
      <c r="Z2508" t="n">
        <v>44.44686508178711</v>
      </c>
      <c r="AA2508" t="n">
        <v>25.46630096435547</v>
      </c>
      <c r="AB2508" t="n">
        <v>39.90561294555664</v>
      </c>
      <c r="AC2508" t="n">
        <v>62.52420806884766</v>
      </c>
      <c r="AD2508" t="n">
        <v>78.11973571777344</v>
      </c>
    </row>
    <row r="2509">
      <c r="A2509" s="77" t="n">
        <v>42717</v>
      </c>
      <c r="B2509" t="n">
        <v>93.34799194335938</v>
      </c>
      <c r="C2509" t="n">
        <v>86.32036590576172</v>
      </c>
      <c r="D2509" t="n">
        <v>24.31999969482422</v>
      </c>
      <c r="E2509" t="n">
        <v>101.0299987792969</v>
      </c>
      <c r="F2509" t="n">
        <v>31.58478164672852</v>
      </c>
      <c r="G2509" t="n">
        <v>49.24071502685547</v>
      </c>
      <c r="H2509" t="n">
        <v>1156.699951171875</v>
      </c>
      <c r="I2509" t="n">
        <v>64.16950988769531</v>
      </c>
      <c r="J2509" t="n">
        <v>88.36093902587891</v>
      </c>
      <c r="K2509" t="n">
        <v>126.2470550537109</v>
      </c>
      <c r="L2509" t="n">
        <v>285.0694885253906</v>
      </c>
      <c r="M2509" t="n">
        <v>115.2651748657227</v>
      </c>
      <c r="N2509" t="n">
        <v>86.31810760498047</v>
      </c>
      <c r="O2509" t="n">
        <v>55.73595809936523</v>
      </c>
      <c r="P2509" t="n">
        <v>203.9241638183594</v>
      </c>
      <c r="Q2509" t="n">
        <v>93.86495971679688</v>
      </c>
      <c r="R2509" t="n">
        <v>93.83999633789062</v>
      </c>
      <c r="S2509" t="n">
        <v>66.14978790283203</v>
      </c>
      <c r="T2509" t="n">
        <v>45.34616088867188</v>
      </c>
      <c r="V2509" t="n">
        <v>59.1377067565918</v>
      </c>
      <c r="W2509" t="n">
        <v>20.97187232971191</v>
      </c>
      <c r="X2509" t="n">
        <v>56.99759674072266</v>
      </c>
      <c r="Y2509" t="n">
        <v>45.60494995117188</v>
      </c>
      <c r="Z2509" t="n">
        <v>44.65102005004883</v>
      </c>
      <c r="AA2509" t="n">
        <v>25.53141021728516</v>
      </c>
      <c r="AB2509" t="n">
        <v>40.31734466552734</v>
      </c>
      <c r="AC2509" t="n">
        <v>63.03034210205078</v>
      </c>
      <c r="AD2509" t="n">
        <v>78.82048797607422</v>
      </c>
    </row>
    <row r="2510">
      <c r="A2510" s="77" t="n">
        <v>42718</v>
      </c>
      <c r="B2510" t="n">
        <v>92.83747100830078</v>
      </c>
      <c r="C2510" t="n">
        <v>86.32036590576172</v>
      </c>
      <c r="D2510" t="n">
        <v>24.15999984741211</v>
      </c>
      <c r="E2510" t="n">
        <v>102</v>
      </c>
      <c r="F2510" t="n">
        <v>30.64584541320801</v>
      </c>
      <c r="G2510" t="n">
        <v>48.51572799682617</v>
      </c>
      <c r="H2510" t="n">
        <v>1161.300048828125</v>
      </c>
      <c r="I2510" t="n">
        <v>63.68777465820312</v>
      </c>
      <c r="J2510" t="n">
        <v>88.48246002197266</v>
      </c>
      <c r="K2510" t="n">
        <v>124.6696624755859</v>
      </c>
      <c r="L2510" t="n">
        <v>281.4692077636719</v>
      </c>
      <c r="M2510" t="n">
        <v>115.0259552001953</v>
      </c>
      <c r="N2510" t="n">
        <v>85.30040740966797</v>
      </c>
      <c r="O2510" t="n">
        <v>55.01201248168945</v>
      </c>
      <c r="P2510" t="n">
        <v>202.2408905029297</v>
      </c>
      <c r="Q2510" t="n">
        <v>93.12394714355469</v>
      </c>
      <c r="R2510" t="n">
        <v>90.55999755859375</v>
      </c>
      <c r="S2510" t="n">
        <v>64.70384979248047</v>
      </c>
      <c r="T2510" t="n">
        <v>44.80579376220703</v>
      </c>
      <c r="V2510" t="n">
        <v>57.9523811340332</v>
      </c>
      <c r="W2510" t="n">
        <v>20.87403869628906</v>
      </c>
      <c r="X2510" t="n">
        <v>56.42457962036133</v>
      </c>
      <c r="Y2510" t="n">
        <v>45.44708251953125</v>
      </c>
      <c r="Z2510" t="n">
        <v>44.1661376953125</v>
      </c>
      <c r="AA2510" t="n">
        <v>25.08377647399902</v>
      </c>
      <c r="AB2510" t="n">
        <v>39.48563385009766</v>
      </c>
      <c r="AC2510" t="n">
        <v>62.70499038696289</v>
      </c>
      <c r="AD2510" t="n">
        <v>78.28791809082031</v>
      </c>
    </row>
    <row r="2511">
      <c r="A2511" s="77" t="n">
        <v>42719</v>
      </c>
      <c r="B2511" t="n">
        <v>92.72496795654297</v>
      </c>
      <c r="C2511" t="n">
        <v>86.32036590576172</v>
      </c>
      <c r="D2511" t="n">
        <v>24.01000022888184</v>
      </c>
      <c r="E2511" t="n">
        <v>103.129997253418</v>
      </c>
      <c r="F2511" t="n">
        <v>30.69800758361816</v>
      </c>
      <c r="G2511" t="n">
        <v>48.40739440917969</v>
      </c>
      <c r="H2511" t="n">
        <v>1127.800048828125</v>
      </c>
      <c r="I2511" t="n">
        <v>63.71743011474609</v>
      </c>
      <c r="J2511" t="n">
        <v>89.31007385253906</v>
      </c>
      <c r="K2511" t="n">
        <v>125.6013488769531</v>
      </c>
      <c r="L2511" t="n">
        <v>282.7125854492188</v>
      </c>
      <c r="M2511" t="n">
        <v>115.2077865600586</v>
      </c>
      <c r="N2511" t="n">
        <v>85.24491119384766</v>
      </c>
      <c r="O2511" t="n">
        <v>55.52721405029297</v>
      </c>
      <c r="P2511" t="n">
        <v>203.0735626220703</v>
      </c>
      <c r="Q2511" t="n">
        <v>92.5411376953125</v>
      </c>
      <c r="R2511" t="n">
        <v>90.87999725341797</v>
      </c>
      <c r="S2511" t="n">
        <v>64.3245849609375</v>
      </c>
      <c r="T2511" t="n">
        <v>45.09811782836914</v>
      </c>
      <c r="V2511" t="n">
        <v>58.08156204223633</v>
      </c>
      <c r="W2511" t="n">
        <v>21.05191230773926</v>
      </c>
      <c r="X2511" t="n">
        <v>56.48724746704102</v>
      </c>
      <c r="Y2511" t="n">
        <v>45.65137481689453</v>
      </c>
      <c r="Z2511" t="n">
        <v>44.35329437255859</v>
      </c>
      <c r="AA2511" t="n">
        <v>24.88030433654785</v>
      </c>
      <c r="AB2511" t="n">
        <v>39.76561737060547</v>
      </c>
      <c r="AC2511" t="n">
        <v>63.1116943359375</v>
      </c>
      <c r="AD2511" t="n">
        <v>78.10105895996094</v>
      </c>
    </row>
    <row r="2512">
      <c r="A2512" s="77" t="n">
        <v>42720</v>
      </c>
      <c r="B2512" t="n">
        <v>92.78556060791016</v>
      </c>
      <c r="C2512" t="n">
        <v>86.30150604248047</v>
      </c>
      <c r="D2512" t="n">
        <v>24.03000068664551</v>
      </c>
      <c r="E2512" t="n">
        <v>102.9499969482422</v>
      </c>
      <c r="F2512" t="n">
        <v>30.55891036987305</v>
      </c>
      <c r="G2512" t="n">
        <v>48.44072723388672</v>
      </c>
      <c r="H2512" t="n">
        <v>1135.300048828125</v>
      </c>
      <c r="I2512" t="n">
        <v>63.77671051025391</v>
      </c>
      <c r="J2512" t="n">
        <v>89.46772003173828</v>
      </c>
      <c r="K2512" t="n">
        <v>125.3707504272461</v>
      </c>
      <c r="L2512" t="n">
        <v>282.1676330566406</v>
      </c>
      <c r="M2512" t="n">
        <v>114.7807006835938</v>
      </c>
      <c r="N2512" t="n">
        <v>85.05062103271484</v>
      </c>
      <c r="O2512" t="n">
        <v>55.09937286376953</v>
      </c>
      <c r="P2512" t="n">
        <v>202.6763763427734</v>
      </c>
      <c r="Q2512" t="n">
        <v>92.49118804931641</v>
      </c>
      <c r="R2512" t="n">
        <v>92.40000152587891</v>
      </c>
      <c r="S2512" t="n">
        <v>65.28855133056641</v>
      </c>
      <c r="T2512" t="n">
        <v>44.95902633666992</v>
      </c>
      <c r="V2512" t="n">
        <v>58.44210052490234</v>
      </c>
      <c r="W2512" t="n">
        <v>20.87055015563965</v>
      </c>
      <c r="X2512" t="n">
        <v>56.37374496459961</v>
      </c>
      <c r="Y2512" t="n">
        <v>45.32119369506836</v>
      </c>
      <c r="Z2512" t="n">
        <v>44.60694885253906</v>
      </c>
      <c r="AA2512" t="n">
        <v>25.22923851013184</v>
      </c>
      <c r="AB2512" t="n">
        <v>40.25034332275391</v>
      </c>
      <c r="AC2512" t="n">
        <v>63.1616096496582</v>
      </c>
      <c r="AD2512" t="n">
        <v>77.71760559082031</v>
      </c>
    </row>
    <row r="2513">
      <c r="A2513" s="77" t="n">
        <v>42723</v>
      </c>
      <c r="B2513" t="n">
        <v>93.02783203125</v>
      </c>
      <c r="C2513" t="n">
        <v>86.32036590576172</v>
      </c>
      <c r="D2513" t="n">
        <v>23.8700008392334</v>
      </c>
      <c r="E2513" t="n">
        <v>103.1399993896484</v>
      </c>
      <c r="F2513" t="n">
        <v>30.35024833679199</v>
      </c>
      <c r="G2513" t="n">
        <v>48.36573028564453</v>
      </c>
      <c r="H2513" t="n">
        <v>1140.5</v>
      </c>
      <c r="I2513" t="n">
        <v>63.93977737426758</v>
      </c>
      <c r="J2513" t="n">
        <v>88.27554321289062</v>
      </c>
      <c r="K2513" t="n">
        <v>126.1917419433594</v>
      </c>
      <c r="L2513" t="n">
        <v>283.779052734375</v>
      </c>
      <c r="M2513" t="n">
        <v>115.2509536743164</v>
      </c>
      <c r="N2513" t="n">
        <v>85.11537933349609</v>
      </c>
      <c r="O2513" t="n">
        <v>55.52812957763672</v>
      </c>
      <c r="P2513" t="n">
        <v>203.1176910400391</v>
      </c>
      <c r="Q2513" t="n">
        <v>92.87418365478516</v>
      </c>
      <c r="R2513" t="n">
        <v>92</v>
      </c>
      <c r="S2513" t="n">
        <v>65.99176788330078</v>
      </c>
      <c r="T2513" t="n">
        <v>44.86984634399414</v>
      </c>
      <c r="V2513" t="n">
        <v>58.17473602294922</v>
      </c>
      <c r="W2513" t="n">
        <v>20.87948226928711</v>
      </c>
      <c r="X2513" t="n">
        <v>56.68903732299805</v>
      </c>
      <c r="Y2513" t="n">
        <v>45.64763641357422</v>
      </c>
      <c r="Z2513" t="n">
        <v>44.69266510009766</v>
      </c>
      <c r="AA2513" t="n">
        <v>25.45301818847656</v>
      </c>
      <c r="AB2513" t="n">
        <v>40.4000129699707</v>
      </c>
      <c r="AC2513" t="n">
        <v>62.89835739135742</v>
      </c>
      <c r="AD2513" t="n">
        <v>77.92436981201172</v>
      </c>
    </row>
    <row r="2514">
      <c r="A2514" s="77" t="n">
        <v>42724</v>
      </c>
      <c r="B2514" t="n">
        <v>92.94126129150391</v>
      </c>
      <c r="C2514" t="n">
        <v>86.30150604248047</v>
      </c>
      <c r="D2514" t="n">
        <v>23.79999923706055</v>
      </c>
      <c r="E2514" t="n">
        <v>103.2900009155273</v>
      </c>
      <c r="F2514" t="n">
        <v>30.4545783996582</v>
      </c>
      <c r="G2514" t="n">
        <v>48.53238677978516</v>
      </c>
      <c r="H2514" t="n">
        <v>1131.5</v>
      </c>
      <c r="I2514" t="n">
        <v>64.02869415283203</v>
      </c>
      <c r="J2514" t="n">
        <v>88.97506713867188</v>
      </c>
      <c r="K2514" t="n">
        <v>127.2617950439453</v>
      </c>
      <c r="L2514" t="n">
        <v>285.4463500976562</v>
      </c>
      <c r="M2514" t="n">
        <v>115.6924285888672</v>
      </c>
      <c r="N2514" t="n">
        <v>85.55946350097656</v>
      </c>
      <c r="O2514" t="n">
        <v>56.08916091918945</v>
      </c>
      <c r="P2514" t="n">
        <v>203.9012145996094</v>
      </c>
      <c r="Q2514" t="n">
        <v>92.96576690673828</v>
      </c>
      <c r="R2514" t="n">
        <v>92.95999908447266</v>
      </c>
      <c r="S2514" t="n">
        <v>66.14189910888672</v>
      </c>
      <c r="T2514" t="n">
        <v>44.90552139282227</v>
      </c>
      <c r="V2514" t="n">
        <v>58.04487228393555</v>
      </c>
      <c r="W2514" t="n">
        <v>21.13857650756836</v>
      </c>
      <c r="X2514" t="n">
        <v>57.01333236694336</v>
      </c>
      <c r="Y2514" t="n">
        <v>45.81553268432617</v>
      </c>
      <c r="Z2514" t="n">
        <v>44.60694885253906</v>
      </c>
      <c r="AA2514" t="n">
        <v>25.4695987701416</v>
      </c>
      <c r="AB2514" t="n">
        <v>40.44990539550781</v>
      </c>
      <c r="AC2514" t="n">
        <v>62.85295867919922</v>
      </c>
      <c r="AD2514" t="n">
        <v>78.54466247558594</v>
      </c>
    </row>
    <row r="2515">
      <c r="A2515" s="77" t="n">
        <v>42725</v>
      </c>
      <c r="B2515" t="n">
        <v>93.14035034179688</v>
      </c>
      <c r="C2515" t="n">
        <v>86.32036590576172</v>
      </c>
      <c r="D2515" t="n">
        <v>23.89999961853027</v>
      </c>
      <c r="E2515" t="n">
        <v>103.0199966430664</v>
      </c>
      <c r="F2515" t="n">
        <v>30.32795906066895</v>
      </c>
      <c r="G2515" t="n">
        <v>48.54586410522461</v>
      </c>
      <c r="H2515" t="n">
        <v>1131.099975585938</v>
      </c>
      <c r="I2515" t="n">
        <v>64.13987731933594</v>
      </c>
      <c r="J2515" t="n">
        <v>87.96682739257812</v>
      </c>
      <c r="K2515" t="n">
        <v>126.4315490722656</v>
      </c>
      <c r="L2515" t="n">
        <v>284.1516418457031</v>
      </c>
      <c r="M2515" t="n">
        <v>115.6060409545898</v>
      </c>
      <c r="N2515" t="n">
        <v>85.73524475097656</v>
      </c>
      <c r="O2515" t="n">
        <v>55.76987075805664</v>
      </c>
      <c r="P2515" t="n">
        <v>203.3338928222656</v>
      </c>
      <c r="Q2515" t="n">
        <v>93.19886779785156</v>
      </c>
      <c r="R2515" t="n">
        <v>91.51999664306641</v>
      </c>
      <c r="S2515" t="n">
        <v>65.13843536376953</v>
      </c>
      <c r="T2515" t="n">
        <v>44.9233512878418</v>
      </c>
      <c r="V2515" t="n">
        <v>58.13655090332031</v>
      </c>
      <c r="W2515" t="n">
        <v>21.08497428894043</v>
      </c>
      <c r="X2515" t="n">
        <v>56.79713439941406</v>
      </c>
      <c r="Y2515" t="n">
        <v>45.72228622436523</v>
      </c>
      <c r="Z2515" t="n">
        <v>44.59838485717773</v>
      </c>
      <c r="AA2515" t="n">
        <v>25.14635276794434</v>
      </c>
      <c r="AB2515" t="n">
        <v>40.28361129760742</v>
      </c>
      <c r="AC2515" t="n">
        <v>62.49894714355469</v>
      </c>
      <c r="AD2515" t="n">
        <v>78.50707244873047</v>
      </c>
    </row>
    <row r="2516">
      <c r="A2516" s="77" t="n">
        <v>42726</v>
      </c>
      <c r="B2516" t="n">
        <v>93.13943481445312</v>
      </c>
      <c r="C2516" t="n">
        <v>86.30150604248047</v>
      </c>
      <c r="D2516" t="n">
        <v>23.80999946594238</v>
      </c>
      <c r="E2516" t="n">
        <v>103.0899963378906</v>
      </c>
      <c r="F2516" t="n">
        <v>29.96743202209473</v>
      </c>
      <c r="G2516" t="n">
        <v>48.4364128112793</v>
      </c>
      <c r="H2516" t="n">
        <v>1128.800048828125</v>
      </c>
      <c r="I2516" t="n">
        <v>64.27816772460938</v>
      </c>
      <c r="J2516" t="n">
        <v>87.6192626953125</v>
      </c>
      <c r="K2516" t="n">
        <v>125.3413619995117</v>
      </c>
      <c r="L2516" t="n">
        <v>282.4563903808594</v>
      </c>
      <c r="M2516" t="n">
        <v>115.2797393798828</v>
      </c>
      <c r="N2516" t="n">
        <v>85.14629364013672</v>
      </c>
      <c r="O2516" t="n">
        <v>55.28182220458984</v>
      </c>
      <c r="P2516" t="n">
        <v>202.9826049804688</v>
      </c>
      <c r="Q2516" t="n">
        <v>93.49028015136719</v>
      </c>
      <c r="R2516" t="n">
        <v>91.68000030517578</v>
      </c>
      <c r="S2516" t="n">
        <v>65.02951812744141</v>
      </c>
      <c r="T2516" t="n">
        <v>44.73610305786133</v>
      </c>
      <c r="V2516" t="n">
        <v>58.37332916259766</v>
      </c>
      <c r="W2516" t="n">
        <v>21.03136825561523</v>
      </c>
      <c r="X2516" t="n">
        <v>56.68903732299805</v>
      </c>
      <c r="Y2516" t="n">
        <v>45.62900161743164</v>
      </c>
      <c r="Z2516" t="n">
        <v>44.52983093261719</v>
      </c>
      <c r="AA2516" t="n">
        <v>25.11319923400879</v>
      </c>
      <c r="AB2516" t="n">
        <v>40.42495346069336</v>
      </c>
      <c r="AC2516" t="n">
        <v>62.58064651489258</v>
      </c>
      <c r="AD2516" t="n">
        <v>77.66117858886719</v>
      </c>
    </row>
    <row r="2517">
      <c r="A2517" s="77" t="n">
        <v>42727</v>
      </c>
      <c r="B2517" t="n">
        <v>93.16543579101562</v>
      </c>
      <c r="C2517" t="n">
        <v>86.30150604248047</v>
      </c>
      <c r="D2517" t="n">
        <v>23.84000015258789</v>
      </c>
      <c r="E2517" t="n">
        <v>103.0100021362305</v>
      </c>
      <c r="F2517" t="n">
        <v>30.14329528808594</v>
      </c>
      <c r="G2517" t="n">
        <v>48.56270599365234</v>
      </c>
      <c r="H2517" t="n">
        <v>1131.900024414062</v>
      </c>
      <c r="I2517" t="n">
        <v>64.39717864990234</v>
      </c>
      <c r="J2517" t="n">
        <v>89.46562194824219</v>
      </c>
      <c r="K2517" t="n">
        <v>126.0082397460938</v>
      </c>
      <c r="L2517" t="n">
        <v>283.08984375</v>
      </c>
      <c r="M2517" t="n">
        <v>115.3565292358398</v>
      </c>
      <c r="N2517" t="n">
        <v>85.04376220703125</v>
      </c>
      <c r="O2517" t="n">
        <v>55.4095458984375</v>
      </c>
      <c r="P2517" t="n">
        <v>203.2798309326172</v>
      </c>
      <c r="Q2517" t="n">
        <v>93.59853363037109</v>
      </c>
      <c r="R2517" t="n">
        <v>92.48000335693359</v>
      </c>
      <c r="S2517" t="n">
        <v>65.19891357421875</v>
      </c>
      <c r="T2517" t="n">
        <v>44.82526397705078</v>
      </c>
      <c r="V2517" t="n">
        <v>58.31987380981445</v>
      </c>
      <c r="W2517" t="n">
        <v>21.06710052490234</v>
      </c>
      <c r="X2517" t="n">
        <v>56.74308776855469</v>
      </c>
      <c r="Y2517" t="n">
        <v>45.67563629150391</v>
      </c>
      <c r="Z2517" t="n">
        <v>44.61553573608398</v>
      </c>
      <c r="AA2517" t="n">
        <v>25.1380672454834</v>
      </c>
      <c r="AB2517" t="n">
        <v>40.4166374206543</v>
      </c>
      <c r="AC2517" t="n">
        <v>63.05268859863281</v>
      </c>
      <c r="AD2517" t="n">
        <v>77.49201202392578</v>
      </c>
    </row>
    <row r="2518">
      <c r="A2518" s="77" t="n">
        <v>42731</v>
      </c>
      <c r="B2518" t="n">
        <v>93.0960693359375</v>
      </c>
      <c r="C2518" t="n">
        <v>86.32036590576172</v>
      </c>
      <c r="D2518" t="n">
        <v>24.22999954223633</v>
      </c>
      <c r="E2518" t="n">
        <v>103.0199966430664</v>
      </c>
      <c r="F2518" t="n">
        <v>30.27519226074219</v>
      </c>
      <c r="G2518" t="n">
        <v>48.50376892089844</v>
      </c>
      <c r="H2518" t="n">
        <v>1137.300048828125</v>
      </c>
      <c r="I2518" t="n">
        <v>64.33767700195312</v>
      </c>
      <c r="J2518" t="n">
        <v>89.11734008789062</v>
      </c>
      <c r="K2518" t="n">
        <v>126.5732727050781</v>
      </c>
      <c r="L2518" t="n">
        <v>284.2075500488281</v>
      </c>
      <c r="M2518" t="n">
        <v>115.9515228271484</v>
      </c>
      <c r="N2518" t="n">
        <v>85.14629364013672</v>
      </c>
      <c r="O2518" t="n">
        <v>55.86566162109375</v>
      </c>
      <c r="P2518" t="n">
        <v>203.7841339111328</v>
      </c>
      <c r="Q2518" t="n">
        <v>93.55687713623047</v>
      </c>
      <c r="R2518" t="n">
        <v>93.83999633789062</v>
      </c>
      <c r="S2518" t="n">
        <v>65.33606719970703</v>
      </c>
      <c r="T2518" t="n">
        <v>45.06602478027344</v>
      </c>
      <c r="V2518" t="n">
        <v>58.44972229003906</v>
      </c>
      <c r="W2518" t="n">
        <v>21.09390068054199</v>
      </c>
      <c r="X2518" t="n">
        <v>56.86018753051758</v>
      </c>
      <c r="Y2518" t="n">
        <v>45.86217498779297</v>
      </c>
      <c r="Z2518" t="n">
        <v>44.60694885253906</v>
      </c>
      <c r="AA2518" t="n">
        <v>25.20437240600586</v>
      </c>
      <c r="AB2518" t="n">
        <v>40.44990539550781</v>
      </c>
      <c r="AC2518" t="n">
        <v>63.17976379394531</v>
      </c>
      <c r="AD2518" t="n">
        <v>77.79276275634766</v>
      </c>
    </row>
    <row r="2519">
      <c r="A2519" s="77" t="n">
        <v>42732</v>
      </c>
      <c r="B2519" t="n">
        <v>93.24356079101562</v>
      </c>
      <c r="C2519" t="n">
        <v>86.31845855712891</v>
      </c>
      <c r="D2519" t="n">
        <v>24.26000022888184</v>
      </c>
      <c r="E2519" t="n">
        <v>103.2600021362305</v>
      </c>
      <c r="F2519" t="n">
        <v>30.50381660461426</v>
      </c>
      <c r="G2519" t="n">
        <v>48.31854248046875</v>
      </c>
      <c r="H2519" t="n">
        <v>1139.400024414062</v>
      </c>
      <c r="I2519" t="n">
        <v>64.24846649169922</v>
      </c>
      <c r="J2519" t="n">
        <v>88.0726318359375</v>
      </c>
      <c r="K2519" t="n">
        <v>125.2764892578125</v>
      </c>
      <c r="L2519" t="n">
        <v>281.3200073242188</v>
      </c>
      <c r="M2519" t="n">
        <v>115.0494079589844</v>
      </c>
      <c r="N2519" t="n">
        <v>84.78285980224609</v>
      </c>
      <c r="O2519" t="n">
        <v>55.19516372680664</v>
      </c>
      <c r="P2519" t="n">
        <v>202.0999603271484</v>
      </c>
      <c r="Q2519" t="n">
        <v>93.79834747314453</v>
      </c>
      <c r="R2519" t="n">
        <v>94</v>
      </c>
      <c r="S2519" t="n">
        <v>64.94078063964844</v>
      </c>
      <c r="T2519" t="n">
        <v>44.61124420166016</v>
      </c>
      <c r="V2519" t="n">
        <v>57.81573104858398</v>
      </c>
      <c r="W2519" t="n">
        <v>20.87948226928711</v>
      </c>
      <c r="X2519" t="n">
        <v>56.26564407348633</v>
      </c>
      <c r="Y2519" t="n">
        <v>45.45176696777344</v>
      </c>
      <c r="Z2519" t="n">
        <v>44.33271789550781</v>
      </c>
      <c r="AA2519" t="n">
        <v>25.01374244689941</v>
      </c>
      <c r="AB2519" t="n">
        <v>40.06743621826172</v>
      </c>
      <c r="AC2519" t="n">
        <v>62.69866561889648</v>
      </c>
      <c r="AD2519" t="n">
        <v>77.25705718994141</v>
      </c>
    </row>
    <row r="2520">
      <c r="A2520" s="77" t="n">
        <v>42733</v>
      </c>
      <c r="B2520" t="n">
        <v>93.52974700927734</v>
      </c>
      <c r="C2520" t="n">
        <v>86.33734130859375</v>
      </c>
      <c r="D2520" t="n">
        <v>24.26000022888184</v>
      </c>
      <c r="E2520" t="n">
        <v>102.6800003051758</v>
      </c>
      <c r="F2520" t="n">
        <v>31.00504112243652</v>
      </c>
      <c r="G2520" t="n">
        <v>48.4364128112793</v>
      </c>
      <c r="H2520" t="n">
        <v>1156.400024414062</v>
      </c>
      <c r="I2520" t="n">
        <v>64.33767700195312</v>
      </c>
      <c r="J2520" t="n">
        <v>87.75394439697266</v>
      </c>
      <c r="K2520" t="n">
        <v>125.3876266479492</v>
      </c>
      <c r="L2520" t="n">
        <v>282.1490478515625</v>
      </c>
      <c r="M2520" t="n">
        <v>114.8862609863281</v>
      </c>
      <c r="N2520" t="n">
        <v>84.42874908447266</v>
      </c>
      <c r="O2520" t="n">
        <v>55.24077606201172</v>
      </c>
      <c r="P2520" t="n">
        <v>202.0550079345703</v>
      </c>
      <c r="Q2520" t="n">
        <v>93.91490936279297</v>
      </c>
      <c r="R2520" t="n">
        <v>93.76000213623047</v>
      </c>
      <c r="S2520" t="n">
        <v>65.74748992919922</v>
      </c>
      <c r="T2520" t="n">
        <v>44.61124420166016</v>
      </c>
      <c r="V2520" t="n">
        <v>57.70115280151367</v>
      </c>
      <c r="W2520" t="n">
        <v>20.72760009765625</v>
      </c>
      <c r="X2520" t="n">
        <v>56.24762344360352</v>
      </c>
      <c r="Y2520" t="n">
        <v>45.46110916137695</v>
      </c>
      <c r="Z2520" t="n">
        <v>44.53840255737305</v>
      </c>
      <c r="AA2520" t="n">
        <v>25.24581718444824</v>
      </c>
      <c r="AB2520" t="n">
        <v>40.60787963867188</v>
      </c>
      <c r="AC2520" t="n">
        <v>62.80759811401367</v>
      </c>
      <c r="AD2520" t="n">
        <v>77.15365600585938</v>
      </c>
    </row>
    <row r="2521">
      <c r="A2521" s="77" t="n">
        <v>42734</v>
      </c>
      <c r="B2521" t="n">
        <v>93.72054290771484</v>
      </c>
      <c r="C2521" t="n">
        <v>86.299560546875</v>
      </c>
      <c r="D2521" t="n">
        <v>24.22999954223633</v>
      </c>
      <c r="E2521" t="n">
        <v>102.3899993896484</v>
      </c>
      <c r="F2521" t="n">
        <v>30.78520584106445</v>
      </c>
      <c r="G2521" t="n">
        <v>48.60480499267578</v>
      </c>
      <c r="H2521" t="n">
        <v>1150</v>
      </c>
      <c r="I2521" t="n">
        <v>64.35997009277344</v>
      </c>
      <c r="J2521" t="n">
        <v>87.18559265136719</v>
      </c>
      <c r="K2521" t="n">
        <v>124.9060211181641</v>
      </c>
      <c r="L2521" t="n">
        <v>281.0498962402344</v>
      </c>
      <c r="M2521" t="n">
        <v>113.705810546875</v>
      </c>
      <c r="N2521" t="n">
        <v>84.01870727539062</v>
      </c>
      <c r="O2521" t="n">
        <v>55.11305618286133</v>
      </c>
      <c r="P2521" t="n">
        <v>201.3164520263672</v>
      </c>
      <c r="Q2521" t="n">
        <v>94.22296905517578</v>
      </c>
      <c r="R2521" t="n">
        <v>93.76000213623047</v>
      </c>
      <c r="S2521" t="n">
        <v>66.57840728759766</v>
      </c>
      <c r="T2521" t="n">
        <v>44.3170051574707</v>
      </c>
      <c r="V2521" t="n">
        <v>57.5330924987793</v>
      </c>
      <c r="W2521" t="n">
        <v>20.77227210998535</v>
      </c>
      <c r="X2521" t="n">
        <v>56.04944610595703</v>
      </c>
      <c r="Y2521" t="n">
        <v>45.10666656494141</v>
      </c>
      <c r="Z2521" t="n">
        <v>44.31558227539062</v>
      </c>
      <c r="AA2521" t="n">
        <v>25.48617935180664</v>
      </c>
      <c r="AB2521" t="n">
        <v>40.38338088989258</v>
      </c>
      <c r="AC2521" t="n">
        <v>62.58064651489258</v>
      </c>
      <c r="AD2521" t="n">
        <v>76.50517272949219</v>
      </c>
    </row>
    <row r="2522">
      <c r="A2522" s="77" t="n">
        <v>42738</v>
      </c>
      <c r="B2522" t="n">
        <v>93.81597137451172</v>
      </c>
      <c r="C2522" t="n">
        <v>86.33734130859375</v>
      </c>
      <c r="D2522" t="n">
        <v>23.79000091552734</v>
      </c>
      <c r="E2522" t="n">
        <v>103.2099990844727</v>
      </c>
      <c r="F2522" t="n">
        <v>31.15452575683594</v>
      </c>
      <c r="G2522" t="n">
        <v>48.90789413452148</v>
      </c>
      <c r="H2522" t="n">
        <v>1160.400024414062</v>
      </c>
      <c r="I2522" t="n">
        <v>64.62769317626953</v>
      </c>
      <c r="J2522" t="n">
        <v>88.78226470947266</v>
      </c>
      <c r="K2522" t="n">
        <v>125.5266036987305</v>
      </c>
      <c r="L2522" t="n">
        <v>282.5681762695312</v>
      </c>
      <c r="M2522" t="n">
        <v>114.7231140136719</v>
      </c>
      <c r="N2522" t="n">
        <v>84.65239715576172</v>
      </c>
      <c r="O2522" t="n">
        <v>55.43233871459961</v>
      </c>
      <c r="P2522" t="n">
        <v>202.8565368652344</v>
      </c>
      <c r="Q2522" t="n">
        <v>94.31453704833984</v>
      </c>
      <c r="R2522" t="n">
        <v>91.51999664306641</v>
      </c>
      <c r="S2522" t="n">
        <v>66.79622650146484</v>
      </c>
      <c r="T2522" t="n">
        <v>44.57559585571289</v>
      </c>
      <c r="V2522" t="n">
        <v>58.182373046875</v>
      </c>
      <c r="W2522" t="n">
        <v>21.00456047058105</v>
      </c>
      <c r="X2522" t="n">
        <v>56.38275909423828</v>
      </c>
      <c r="Y2522" t="n">
        <v>45.50774383544922</v>
      </c>
      <c r="Z2522" t="n">
        <v>44.4784049987793</v>
      </c>
      <c r="AA2522" t="n">
        <v>25.56905364990234</v>
      </c>
      <c r="AB2522" t="n">
        <v>40.28361129760742</v>
      </c>
      <c r="AC2522" t="n">
        <v>63.39762496948242</v>
      </c>
      <c r="AD2522" t="n">
        <v>76.95628356933594</v>
      </c>
    </row>
    <row r="2523">
      <c r="A2523" s="77" t="n">
        <v>42739</v>
      </c>
      <c r="B2523" t="n">
        <v>93.84196472167969</v>
      </c>
      <c r="C2523" t="n">
        <v>86.33734130859375</v>
      </c>
      <c r="D2523" t="n">
        <v>24.03000068664551</v>
      </c>
      <c r="E2523" t="n">
        <v>102.6999969482422</v>
      </c>
      <c r="F2523" t="n">
        <v>31.39193916320801</v>
      </c>
      <c r="G2523" t="n">
        <v>49.46357345581055</v>
      </c>
      <c r="H2523" t="n">
        <v>1163.800048828125</v>
      </c>
      <c r="I2523" t="n">
        <v>64.97720336914062</v>
      </c>
      <c r="J2523" t="n">
        <v>91.07868194580078</v>
      </c>
      <c r="K2523" t="n">
        <v>127.6199417114258</v>
      </c>
      <c r="L2523" t="n">
        <v>287.0391845703125</v>
      </c>
      <c r="M2523" t="n">
        <v>115.346923828125</v>
      </c>
      <c r="N2523" t="n">
        <v>85.69610595703125</v>
      </c>
      <c r="O2523" t="n">
        <v>56.33545684814453</v>
      </c>
      <c r="P2523" t="n">
        <v>204.0633544921875</v>
      </c>
      <c r="Q2523" t="n">
        <v>94.522705078125</v>
      </c>
      <c r="R2523" t="n">
        <v>92.63999938964844</v>
      </c>
      <c r="S2523" t="n">
        <v>67.77236938476562</v>
      </c>
      <c r="T2523" t="n">
        <v>45.22651290893555</v>
      </c>
      <c r="V2523" t="n">
        <v>58.06015777587891</v>
      </c>
      <c r="W2523" t="n">
        <v>21.17431449890137</v>
      </c>
      <c r="X2523" t="n">
        <v>56.7160530090332</v>
      </c>
      <c r="Y2523" t="n">
        <v>45.66630935668945</v>
      </c>
      <c r="Z2523" t="n">
        <v>44.4784049987793</v>
      </c>
      <c r="AA2523" t="n">
        <v>25.89229393005371</v>
      </c>
      <c r="AB2523" t="n">
        <v>40.43326187133789</v>
      </c>
      <c r="AC2523" t="n">
        <v>63.89690017700195</v>
      </c>
      <c r="AD2523" t="n">
        <v>77.98075103759766</v>
      </c>
    </row>
    <row r="2524">
      <c r="A2524" s="77" t="n">
        <v>42740</v>
      </c>
      <c r="B2524" t="n">
        <v>94.23223876953125</v>
      </c>
      <c r="C2524" t="n">
        <v>86.31845855712891</v>
      </c>
      <c r="D2524" t="n">
        <v>24.21999931335449</v>
      </c>
      <c r="E2524" t="n">
        <v>101.5199966430664</v>
      </c>
      <c r="F2524" t="n">
        <v>31.73487663269043</v>
      </c>
      <c r="G2524" t="n">
        <v>49.88452911376953</v>
      </c>
      <c r="H2524" t="n">
        <v>1179.699951171875</v>
      </c>
      <c r="I2524" t="n">
        <v>64.88053131103516</v>
      </c>
      <c r="J2524" t="n">
        <v>91.36451721191406</v>
      </c>
      <c r="K2524" t="n">
        <v>126.1472244262695</v>
      </c>
      <c r="L2524" t="n">
        <v>284.7850646972656</v>
      </c>
      <c r="M2524" t="n">
        <v>115.99951171875</v>
      </c>
      <c r="N2524" t="n">
        <v>85.789306640625</v>
      </c>
      <c r="O2524" t="n">
        <v>55.50075912475586</v>
      </c>
      <c r="P2524" t="n">
        <v>203.9012145996094</v>
      </c>
      <c r="Q2524" t="n">
        <v>94.84738159179688</v>
      </c>
      <c r="R2524" t="n">
        <v>93.59999847412109</v>
      </c>
      <c r="S2524" t="n">
        <v>67.99016571044922</v>
      </c>
      <c r="T2524" t="n">
        <v>45.0927734375</v>
      </c>
      <c r="V2524" t="n">
        <v>57.91503524780273</v>
      </c>
      <c r="W2524" t="n">
        <v>20.95988845825195</v>
      </c>
      <c r="X2524" t="n">
        <v>56.55390930175781</v>
      </c>
      <c r="Y2524" t="n">
        <v>45.74092102050781</v>
      </c>
      <c r="Z2524" t="n">
        <v>44.62411117553711</v>
      </c>
      <c r="AA2524" t="n">
        <v>26.02490615844727</v>
      </c>
      <c r="AB2524" t="n">
        <v>40.47484970092773</v>
      </c>
      <c r="AC2524" t="n">
        <v>64.22369384765625</v>
      </c>
      <c r="AD2524" t="n">
        <v>77.92436981201172</v>
      </c>
    </row>
    <row r="2525">
      <c r="A2525" s="77" t="n">
        <v>42741</v>
      </c>
      <c r="B2525" t="n">
        <v>93.92003631591797</v>
      </c>
      <c r="C2525" t="n">
        <v>86.33734130859375</v>
      </c>
      <c r="D2525" t="n">
        <v>24.10000038146973</v>
      </c>
      <c r="E2525" t="n">
        <v>102.2200012207031</v>
      </c>
      <c r="F2525" t="n">
        <v>31.60297584533691</v>
      </c>
      <c r="G2525" t="n">
        <v>49.71615219116211</v>
      </c>
      <c r="H2525" t="n">
        <v>1171.900024414062</v>
      </c>
      <c r="I2525" t="n">
        <v>64.86562347412109</v>
      </c>
      <c r="J2525" t="n">
        <v>92.07413482666016</v>
      </c>
      <c r="K2525" t="n">
        <v>125.68408203125</v>
      </c>
      <c r="L2525" t="n">
        <v>284.5150146484375</v>
      </c>
      <c r="M2525" t="n">
        <v>117.0168304443359</v>
      </c>
      <c r="N2525" t="n">
        <v>85.88248443603516</v>
      </c>
      <c r="O2525" t="n">
        <v>55.18603897094727</v>
      </c>
      <c r="P2525" t="n">
        <v>204.6307373046875</v>
      </c>
      <c r="Q2525" t="n">
        <v>94.45609283447266</v>
      </c>
      <c r="R2525" t="n">
        <v>93.44000244140625</v>
      </c>
      <c r="S2525" t="n">
        <v>67.99825286865234</v>
      </c>
      <c r="T2525" t="n">
        <v>45.13735961914062</v>
      </c>
      <c r="V2525" t="n">
        <v>57.96849822998047</v>
      </c>
      <c r="W2525" t="n">
        <v>21.03136825561523</v>
      </c>
      <c r="X2525" t="n">
        <v>56.87820053100586</v>
      </c>
      <c r="Y2525" t="n">
        <v>46.07670593261719</v>
      </c>
      <c r="Z2525" t="n">
        <v>44.66696166992188</v>
      </c>
      <c r="AA2525" t="n">
        <v>26.02490615844727</v>
      </c>
      <c r="AB2525" t="n">
        <v>40.59955978393555</v>
      </c>
      <c r="AC2525" t="n">
        <v>64.40523529052734</v>
      </c>
      <c r="AD2525" t="n">
        <v>78.3096923828125</v>
      </c>
    </row>
    <row r="2526">
      <c r="A2526" s="77" t="n">
        <v>42744</v>
      </c>
      <c r="B2526" t="n">
        <v>94.07614898681641</v>
      </c>
      <c r="C2526" t="n">
        <v>86.33734130859375</v>
      </c>
      <c r="D2526" t="n">
        <v>23.80999946594238</v>
      </c>
      <c r="E2526" t="n">
        <v>101.9300003051758</v>
      </c>
      <c r="F2526" t="n">
        <v>31.57659912109375</v>
      </c>
      <c r="G2526" t="n">
        <v>49.64037322998047</v>
      </c>
      <c r="H2526" t="n">
        <v>1183.5</v>
      </c>
      <c r="I2526" t="n">
        <v>64.85076904296875</v>
      </c>
      <c r="J2526" t="n">
        <v>93.39483642578125</v>
      </c>
      <c r="K2526" t="n">
        <v>124.8597030639648</v>
      </c>
      <c r="L2526" t="n">
        <v>282.7265014648438</v>
      </c>
      <c r="M2526" t="n">
        <v>117.4006881713867</v>
      </c>
      <c r="N2526" t="n">
        <v>85.95703125</v>
      </c>
      <c r="O2526" t="n">
        <v>54.75273132324219</v>
      </c>
      <c r="P2526" t="n">
        <v>203.9552764892578</v>
      </c>
      <c r="Q2526" t="n">
        <v>94.60592651367188</v>
      </c>
      <c r="R2526" t="n">
        <v>90.48000335693359</v>
      </c>
      <c r="S2526" t="n">
        <v>67.38511657714844</v>
      </c>
      <c r="T2526" t="n">
        <v>45.12844085693359</v>
      </c>
      <c r="V2526" t="n">
        <v>57.12826156616211</v>
      </c>
      <c r="W2526" t="n">
        <v>20.88841438293457</v>
      </c>
      <c r="X2526" t="n">
        <v>56.43679809570312</v>
      </c>
      <c r="Y2526" t="n">
        <v>46.0673713684082</v>
      </c>
      <c r="Z2526" t="n">
        <v>44.30701446533203</v>
      </c>
      <c r="AA2526" t="n">
        <v>25.8591423034668</v>
      </c>
      <c r="AB2526" t="n">
        <v>40.06743621826172</v>
      </c>
      <c r="AC2526" t="n">
        <v>64.67757415771484</v>
      </c>
      <c r="AD2526" t="n">
        <v>78.24391937255859</v>
      </c>
    </row>
    <row r="2527">
      <c r="A2527" s="77" t="n">
        <v>42745</v>
      </c>
      <c r="B2527" t="n">
        <v>94.05006408691406</v>
      </c>
      <c r="C2527" t="n">
        <v>86.31845855712891</v>
      </c>
      <c r="D2527" t="n">
        <v>23.93000030517578</v>
      </c>
      <c r="E2527" t="n">
        <v>102.0100021362305</v>
      </c>
      <c r="F2527" t="n">
        <v>31.76125335693359</v>
      </c>
      <c r="G2527" t="n">
        <v>49.64879989624023</v>
      </c>
      <c r="H2527" t="n">
        <v>1184.199951171875</v>
      </c>
      <c r="I2527" t="n">
        <v>64.85825347900391</v>
      </c>
      <c r="J2527" t="n">
        <v>94.12416076660156</v>
      </c>
      <c r="K2527" t="n">
        <v>126.0545959472656</v>
      </c>
      <c r="L2527" t="n">
        <v>284.5614929199219</v>
      </c>
      <c r="M2527" t="n">
        <v>117.6598052978516</v>
      </c>
      <c r="N2527" t="n">
        <v>85.98497772216797</v>
      </c>
      <c r="O2527" t="n">
        <v>55.24077606201172</v>
      </c>
      <c r="P2527" t="n">
        <v>203.9552764892578</v>
      </c>
      <c r="Q2527" t="n">
        <v>94.68089294433594</v>
      </c>
      <c r="R2527" t="n">
        <v>88.55999755859375</v>
      </c>
      <c r="S2527" t="n">
        <v>66.81237030029297</v>
      </c>
      <c r="T2527" t="n">
        <v>45.15519332885742</v>
      </c>
      <c r="V2527" t="n">
        <v>56.60884475708008</v>
      </c>
      <c r="W2527" t="n">
        <v>20.93308639526367</v>
      </c>
      <c r="X2527" t="n">
        <v>56.6710090637207</v>
      </c>
      <c r="Y2527" t="n">
        <v>46.07670593261719</v>
      </c>
      <c r="Z2527" t="n">
        <v>44.08419418334961</v>
      </c>
      <c r="AA2527" t="n">
        <v>25.53589820861816</v>
      </c>
      <c r="AB2527" t="n">
        <v>39.94271087646484</v>
      </c>
      <c r="AC2527" t="n">
        <v>64.90451049804688</v>
      </c>
      <c r="AD2527" t="n">
        <v>78.52587127685547</v>
      </c>
    </row>
    <row r="2528">
      <c r="A2528" s="77" t="n">
        <v>42746</v>
      </c>
      <c r="B2528" t="n">
        <v>94.16284942626953</v>
      </c>
      <c r="C2528" t="n">
        <v>86.33734130859375</v>
      </c>
      <c r="D2528" t="n">
        <v>24.09000015258789</v>
      </c>
      <c r="E2528" t="n">
        <v>101.7799987792969</v>
      </c>
      <c r="F2528" t="n">
        <v>32.13936614990234</v>
      </c>
      <c r="G2528" t="n">
        <v>49.90979766845703</v>
      </c>
      <c r="H2528" t="n">
        <v>1195.599975585938</v>
      </c>
      <c r="I2528" t="n">
        <v>64.89543151855469</v>
      </c>
      <c r="J2528" t="n">
        <v>91.31194305419922</v>
      </c>
      <c r="K2528" t="n">
        <v>126.2768630981445</v>
      </c>
      <c r="L2528" t="n">
        <v>285.7071533203125</v>
      </c>
      <c r="M2528" t="n">
        <v>117.9765243530273</v>
      </c>
      <c r="N2528" t="n">
        <v>86.5068359375</v>
      </c>
      <c r="O2528" t="n">
        <v>55.36393356323242</v>
      </c>
      <c r="P2528" t="n">
        <v>204.5316772460938</v>
      </c>
      <c r="Q2528" t="n">
        <v>94.98060607910156</v>
      </c>
      <c r="R2528" t="n">
        <v>90.95999908447266</v>
      </c>
      <c r="S2528" t="n">
        <v>66.40094757080078</v>
      </c>
      <c r="T2528" t="n">
        <v>45.52077484130859</v>
      </c>
      <c r="V2528" t="n">
        <v>57.21992111206055</v>
      </c>
      <c r="W2528" t="n">
        <v>21.06710052490234</v>
      </c>
      <c r="X2528" t="n">
        <v>56.96828460693359</v>
      </c>
      <c r="Y2528" t="n">
        <v>46.29124069213867</v>
      </c>
      <c r="Z2528" t="n">
        <v>44.16989135742188</v>
      </c>
      <c r="AA2528" t="n">
        <v>25.39500427246094</v>
      </c>
      <c r="AB2528" t="n">
        <v>40.35844421386719</v>
      </c>
      <c r="AC2528" t="n">
        <v>64.25090789794922</v>
      </c>
      <c r="AD2528" t="n">
        <v>78.69506072998047</v>
      </c>
    </row>
    <row r="2529">
      <c r="A2529" s="77" t="n">
        <v>42747</v>
      </c>
      <c r="B2529" t="n">
        <v>94.19754028320312</v>
      </c>
      <c r="C2529" t="n">
        <v>86.33734130859375</v>
      </c>
      <c r="D2529" t="n">
        <v>24.5</v>
      </c>
      <c r="E2529" t="n">
        <v>101.3499984741211</v>
      </c>
      <c r="F2529" t="n">
        <v>32.28005981445312</v>
      </c>
      <c r="G2529" t="n">
        <v>49.98556518554688</v>
      </c>
      <c r="H2529" t="n">
        <v>1198.900024414062</v>
      </c>
      <c r="I2529" t="n">
        <v>64.91025543212891</v>
      </c>
      <c r="J2529" t="n">
        <v>91.63719177246094</v>
      </c>
      <c r="K2529" t="n">
        <v>125.3042831420898</v>
      </c>
      <c r="L2529" t="n">
        <v>284.0585021972656</v>
      </c>
      <c r="M2529" t="n">
        <v>117.7941589355469</v>
      </c>
      <c r="N2529" t="n">
        <v>86.4229736328125</v>
      </c>
      <c r="O2529" t="n">
        <v>54.86219787597656</v>
      </c>
      <c r="P2529" t="n">
        <v>204.0183715820312</v>
      </c>
      <c r="Q2529" t="n">
        <v>95.0638427734375</v>
      </c>
      <c r="R2529" t="n">
        <v>92.31999969482422</v>
      </c>
      <c r="S2529" t="n">
        <v>66.73975372314453</v>
      </c>
      <c r="T2529" t="n">
        <v>45.43161392211914</v>
      </c>
      <c r="V2529" t="n">
        <v>56.98313903808594</v>
      </c>
      <c r="W2529" t="n">
        <v>20.88841438293457</v>
      </c>
      <c r="X2529" t="n">
        <v>56.73407745361328</v>
      </c>
      <c r="Y2529" t="n">
        <v>46.17930603027344</v>
      </c>
      <c r="Z2529" t="n">
        <v>44.12704467773438</v>
      </c>
      <c r="AA2529" t="n">
        <v>25.49446105957031</v>
      </c>
      <c r="AB2529" t="n">
        <v>40.39170455932617</v>
      </c>
      <c r="AC2529" t="n">
        <v>64.31446075439453</v>
      </c>
      <c r="AD2529" t="n">
        <v>78.61983489990234</v>
      </c>
    </row>
    <row r="2530">
      <c r="A2530" s="77" t="n">
        <v>42748</v>
      </c>
      <c r="B2530" t="n">
        <v>94.03277587890625</v>
      </c>
      <c r="C2530" t="n">
        <v>86.33734130859375</v>
      </c>
      <c r="D2530" t="n">
        <v>24.52000045776367</v>
      </c>
      <c r="E2530" t="n">
        <v>101.1800003051758</v>
      </c>
      <c r="F2530" t="n">
        <v>32.25368118286133</v>
      </c>
      <c r="G2530" t="n">
        <v>50.17079544067383</v>
      </c>
      <c r="H2530" t="n">
        <v>1195.300048828125</v>
      </c>
      <c r="I2530" t="n">
        <v>64.93257141113281</v>
      </c>
      <c r="J2530" t="n">
        <v>91.99201965332031</v>
      </c>
      <c r="K2530" t="n">
        <v>126.2120666503906</v>
      </c>
      <c r="L2530" t="n">
        <v>285.6326904296875</v>
      </c>
      <c r="M2530" t="n">
        <v>118.197265625</v>
      </c>
      <c r="N2530" t="n">
        <v>86.58139801025391</v>
      </c>
      <c r="O2530" t="n">
        <v>55.21341323852539</v>
      </c>
      <c r="P2530" t="n">
        <v>204.4866485595703</v>
      </c>
      <c r="Q2530" t="n">
        <v>94.89734649658203</v>
      </c>
      <c r="R2530" t="n">
        <v>91.27999877929688</v>
      </c>
      <c r="S2530" t="n">
        <v>66.64292907714844</v>
      </c>
      <c r="T2530" t="n">
        <v>45.36027526855469</v>
      </c>
      <c r="V2530" t="n">
        <v>56.81509399414062</v>
      </c>
      <c r="W2530" t="n">
        <v>21.00456047058105</v>
      </c>
      <c r="X2530" t="n">
        <v>56.95027923583984</v>
      </c>
      <c r="Y2530" t="n">
        <v>46.31920623779297</v>
      </c>
      <c r="Z2530" t="n">
        <v>44.15275192260742</v>
      </c>
      <c r="AA2530" t="n">
        <v>25.43644142150879</v>
      </c>
      <c r="AB2530" t="n">
        <v>40.33349609375</v>
      </c>
      <c r="AC2530" t="n">
        <v>64.37801361083984</v>
      </c>
      <c r="AD2530" t="n">
        <v>78.91121673583984</v>
      </c>
    </row>
    <row r="2531">
      <c r="A2531" s="77" t="n">
        <v>42752</v>
      </c>
      <c r="B2531" t="n">
        <v>94.35366821289062</v>
      </c>
      <c r="C2531" t="n">
        <v>86.33734130859375</v>
      </c>
      <c r="D2531" t="n">
        <v>24.6299991607666</v>
      </c>
      <c r="E2531" t="n">
        <v>100.3300018310547</v>
      </c>
      <c r="F2531" t="n">
        <v>32.23609161376953</v>
      </c>
      <c r="G2531" t="n">
        <v>49.98556518554688</v>
      </c>
      <c r="H2531" t="n">
        <v>1212</v>
      </c>
      <c r="I2531" t="n">
        <v>64.86562347412109</v>
      </c>
      <c r="J2531" t="n">
        <v>90.18838500976562</v>
      </c>
      <c r="K2531" t="n">
        <v>124.4984512329102</v>
      </c>
      <c r="L2531" t="n">
        <v>283.09912109375</v>
      </c>
      <c r="M2531" t="n">
        <v>117.842170715332</v>
      </c>
      <c r="N2531" t="n">
        <v>86.63730621337891</v>
      </c>
      <c r="O2531" t="n">
        <v>54.51098251342773</v>
      </c>
      <c r="P2531" t="n">
        <v>203.76611328125</v>
      </c>
      <c r="Q2531" t="n">
        <v>95.19705200195312</v>
      </c>
      <c r="R2531" t="n">
        <v>91.44000244140625</v>
      </c>
      <c r="S2531" t="n">
        <v>67.15925598144531</v>
      </c>
      <c r="T2531" t="n">
        <v>45.15519332885742</v>
      </c>
      <c r="V2531" t="n">
        <v>57.16646194458008</v>
      </c>
      <c r="W2531" t="n">
        <v>20.50424003601074</v>
      </c>
      <c r="X2531" t="n">
        <v>56.50886917114258</v>
      </c>
      <c r="Y2531" t="n">
        <v>46.14200592041016</v>
      </c>
      <c r="Z2531" t="n">
        <v>44.77836608886719</v>
      </c>
      <c r="AA2531" t="n">
        <v>25.64364433288574</v>
      </c>
      <c r="AB2531" t="n">
        <v>40.77416610717773</v>
      </c>
      <c r="AC2531" t="n">
        <v>64.05117797851562</v>
      </c>
      <c r="AD2531" t="n">
        <v>79.04279327392578</v>
      </c>
    </row>
    <row r="2532">
      <c r="A2532" s="77" t="n">
        <v>42753</v>
      </c>
      <c r="B2532" t="n">
        <v>93.94602203369141</v>
      </c>
      <c r="C2532" t="n">
        <v>86.31845855712891</v>
      </c>
      <c r="D2532" t="n">
        <v>24.45000076293945</v>
      </c>
      <c r="E2532" t="n">
        <v>100.9300003051758</v>
      </c>
      <c r="F2532" t="n">
        <v>32.06023025512695</v>
      </c>
      <c r="G2532" t="n">
        <v>49.84243774414062</v>
      </c>
      <c r="H2532" t="n">
        <v>1211.300048828125</v>
      </c>
      <c r="I2532" t="n">
        <v>64.92511749267578</v>
      </c>
      <c r="J2532" t="n">
        <v>90.94068908691406</v>
      </c>
      <c r="K2532" t="n">
        <v>124.9060211181641</v>
      </c>
      <c r="L2532" t="n">
        <v>284.263427734375</v>
      </c>
      <c r="M2532" t="n">
        <v>118.0820770263672</v>
      </c>
      <c r="N2532" t="n">
        <v>86.30182647705078</v>
      </c>
      <c r="O2532" t="n">
        <v>54.62956237792969</v>
      </c>
      <c r="P2532" t="n">
        <v>204.2164611816406</v>
      </c>
      <c r="Q2532" t="n">
        <v>94.73082733154297</v>
      </c>
      <c r="R2532" t="n">
        <v>89.27999877929688</v>
      </c>
      <c r="S2532" t="n">
        <v>67.27220153808594</v>
      </c>
      <c r="T2532" t="n">
        <v>45.44052886962891</v>
      </c>
      <c r="V2532" t="n">
        <v>57.0366096496582</v>
      </c>
      <c r="W2532" t="n">
        <v>20.67399215698242</v>
      </c>
      <c r="X2532" t="n">
        <v>56.72507095336914</v>
      </c>
      <c r="Y2532" t="n">
        <v>46.26325607299805</v>
      </c>
      <c r="Z2532" t="n">
        <v>44.93262100219727</v>
      </c>
      <c r="AA2532" t="n">
        <v>25.7016658782959</v>
      </c>
      <c r="AB2532" t="n">
        <v>40.72428131103516</v>
      </c>
      <c r="AC2532" t="n">
        <v>63.96951293945312</v>
      </c>
      <c r="AD2532" t="n">
        <v>78.90180206298828</v>
      </c>
    </row>
    <row r="2533">
      <c r="A2533" s="77" t="n">
        <v>42754</v>
      </c>
      <c r="B2533" t="n">
        <v>93.70319366455078</v>
      </c>
      <c r="C2533" t="n">
        <v>86.31845855712891</v>
      </c>
      <c r="D2533" t="n">
        <v>24.34000015258789</v>
      </c>
      <c r="E2533" t="n">
        <v>101.1500015258789</v>
      </c>
      <c r="F2533" t="n">
        <v>31.96349906921387</v>
      </c>
      <c r="G2533" t="n">
        <v>49.71615219116211</v>
      </c>
      <c r="H2533" t="n">
        <v>1200.900024414062</v>
      </c>
      <c r="I2533" t="n">
        <v>64.71692657470703</v>
      </c>
      <c r="J2533" t="n">
        <v>90.17523193359375</v>
      </c>
      <c r="K2533" t="n">
        <v>123.8871383666992</v>
      </c>
      <c r="L2533" t="n">
        <v>282.2608032226562</v>
      </c>
      <c r="M2533" t="n">
        <v>118.0244903564453</v>
      </c>
      <c r="N2533" t="n">
        <v>86.14340972900391</v>
      </c>
      <c r="O2533" t="n">
        <v>54.22818756103516</v>
      </c>
      <c r="P2533" t="n">
        <v>203.4599609375</v>
      </c>
      <c r="Q2533" t="n">
        <v>94.65591430664062</v>
      </c>
      <c r="R2533" t="n">
        <v>89.36000061035156</v>
      </c>
      <c r="S2533" t="n">
        <v>66.58647155761719</v>
      </c>
      <c r="T2533" t="n">
        <v>45.15519332885742</v>
      </c>
      <c r="V2533" t="n">
        <v>56.72342681884766</v>
      </c>
      <c r="W2533" t="n">
        <v>20.58465003967285</v>
      </c>
      <c r="X2533" t="n">
        <v>57.13944244384766</v>
      </c>
      <c r="Y2533" t="n">
        <v>46.19795989990234</v>
      </c>
      <c r="Z2533" t="n">
        <v>44.76980209350586</v>
      </c>
      <c r="AA2533" t="n">
        <v>25.45301818847656</v>
      </c>
      <c r="AB2533" t="n">
        <v>40.36674880981445</v>
      </c>
      <c r="AC2533" t="n">
        <v>63.5610237121582</v>
      </c>
      <c r="AD2533" t="n">
        <v>78.65746307373047</v>
      </c>
    </row>
    <row r="2534">
      <c r="A2534" s="77" t="n">
        <v>42755</v>
      </c>
      <c r="B2534" t="n">
        <v>93.73786926269531</v>
      </c>
      <c r="C2534" t="n">
        <v>86.33734130859375</v>
      </c>
      <c r="D2534" t="n">
        <v>24.45000076293945</v>
      </c>
      <c r="E2534" t="n">
        <v>100.7399978637695</v>
      </c>
      <c r="F2534" t="n">
        <v>32.02505874633789</v>
      </c>
      <c r="G2534" t="n">
        <v>50.00240325927734</v>
      </c>
      <c r="H2534" t="n">
        <v>1204.300048828125</v>
      </c>
      <c r="I2534" t="n">
        <v>64.84336090087891</v>
      </c>
      <c r="J2534" t="n">
        <v>89.82698059082031</v>
      </c>
      <c r="K2534" t="n">
        <v>124.5262680053711</v>
      </c>
      <c r="L2534" t="n">
        <v>283.70458984375</v>
      </c>
      <c r="M2534" t="n">
        <v>118.2836151123047</v>
      </c>
      <c r="N2534" t="n">
        <v>86.28319549560547</v>
      </c>
      <c r="O2534" t="n">
        <v>54.42431640625</v>
      </c>
      <c r="P2534" t="n">
        <v>204.2075042724609</v>
      </c>
      <c r="Q2534" t="n">
        <v>94.67255401611328</v>
      </c>
      <c r="R2534" t="n">
        <v>91.12000274658203</v>
      </c>
      <c r="S2534" t="n">
        <v>67.07051086425781</v>
      </c>
      <c r="T2534" t="n">
        <v>45.55644989013672</v>
      </c>
      <c r="V2534" t="n">
        <v>56.93729782104492</v>
      </c>
      <c r="W2534" t="n">
        <v>20.68292427062988</v>
      </c>
      <c r="X2534" t="n">
        <v>57.14845275878906</v>
      </c>
      <c r="Y2534" t="n">
        <v>46.44979858398438</v>
      </c>
      <c r="Z2534" t="n">
        <v>45.06117630004883</v>
      </c>
      <c r="AA2534" t="n">
        <v>25.61049461364746</v>
      </c>
      <c r="AB2534" t="n">
        <v>40.44158554077148</v>
      </c>
      <c r="AC2534" t="n">
        <v>63.39762496948242</v>
      </c>
      <c r="AD2534" t="n">
        <v>78.88301086425781</v>
      </c>
    </row>
    <row r="2535">
      <c r="A2535" s="77" t="n">
        <v>42758</v>
      </c>
      <c r="B2535" t="n">
        <v>93.99805450439453</v>
      </c>
      <c r="C2535" t="n">
        <v>86.31845855712891</v>
      </c>
      <c r="D2535" t="n">
        <v>24.55999946594238</v>
      </c>
      <c r="E2535" t="n">
        <v>100.1600036621094</v>
      </c>
      <c r="F2535" t="n">
        <v>32.49988174438477</v>
      </c>
      <c r="G2535" t="n">
        <v>50.12870025634766</v>
      </c>
      <c r="H2535" t="n">
        <v>1215</v>
      </c>
      <c r="I2535" t="n">
        <v>64.84336090087891</v>
      </c>
      <c r="J2535" t="n">
        <v>88.98265075683594</v>
      </c>
      <c r="K2535" t="n">
        <v>124.0075302124023</v>
      </c>
      <c r="L2535" t="n">
        <v>282.9873657226562</v>
      </c>
      <c r="M2535" t="n">
        <v>118.3796081542969</v>
      </c>
      <c r="N2535" t="n">
        <v>86.40435028076172</v>
      </c>
      <c r="O2535" t="n">
        <v>54.27835845947266</v>
      </c>
      <c r="P2535" t="n">
        <v>203.6761016845703</v>
      </c>
      <c r="Q2535" t="n">
        <v>95.05551910400391</v>
      </c>
      <c r="R2535" t="n">
        <v>90.55999755859375</v>
      </c>
      <c r="S2535" t="n">
        <v>67.63521575927734</v>
      </c>
      <c r="T2535" t="n">
        <v>45.64562225341797</v>
      </c>
      <c r="V2535" t="n">
        <v>56.33386611938477</v>
      </c>
      <c r="W2535" t="n">
        <v>20.54891204833984</v>
      </c>
      <c r="X2535" t="n">
        <v>56.83316040039062</v>
      </c>
      <c r="Y2535" t="n">
        <v>46.53374099731445</v>
      </c>
      <c r="Z2535" t="n">
        <v>45.04404067993164</v>
      </c>
      <c r="AA2535" t="n">
        <v>25.76797103881836</v>
      </c>
      <c r="AB2535" t="n">
        <v>40.23370742797852</v>
      </c>
      <c r="AC2535" t="n">
        <v>63.1343994140625</v>
      </c>
      <c r="AD2535" t="n">
        <v>78.93942260742188</v>
      </c>
    </row>
    <row r="2536">
      <c r="A2536" s="77" t="n">
        <v>42759</v>
      </c>
      <c r="B2536" t="n">
        <v>93.85066223144531</v>
      </c>
      <c r="C2536" t="n">
        <v>86.31845855712891</v>
      </c>
      <c r="D2536" t="n">
        <v>24.56999969482422</v>
      </c>
      <c r="E2536" t="n">
        <v>100.3499984741211</v>
      </c>
      <c r="F2536" t="n">
        <v>32.70214080810547</v>
      </c>
      <c r="G2536" t="n">
        <v>50.25498580932617</v>
      </c>
      <c r="H2536" t="n">
        <v>1210.300048828125</v>
      </c>
      <c r="I2536" t="n">
        <v>64.88794708251953</v>
      </c>
      <c r="J2536" t="n">
        <v>88.70669555664062</v>
      </c>
      <c r="K2536" t="n">
        <v>125.906364440918</v>
      </c>
      <c r="L2536" t="n">
        <v>287.2254333496094</v>
      </c>
      <c r="M2536" t="n">
        <v>119.176155090332</v>
      </c>
      <c r="N2536" t="n">
        <v>87.01938629150391</v>
      </c>
      <c r="O2536" t="n">
        <v>55.14499282836914</v>
      </c>
      <c r="P2536" t="n">
        <v>204.9820098876953</v>
      </c>
      <c r="Q2536" t="n">
        <v>94.89734649658203</v>
      </c>
      <c r="R2536" t="n">
        <v>90.95999908447266</v>
      </c>
      <c r="S2536" t="n">
        <v>67.65135192871094</v>
      </c>
      <c r="T2536" t="n">
        <v>46.82263946533203</v>
      </c>
      <c r="V2536" t="n">
        <v>56.95257568359375</v>
      </c>
      <c r="W2536" t="n">
        <v>20.80800437927246</v>
      </c>
      <c r="X2536" t="n">
        <v>57.40068054199219</v>
      </c>
      <c r="Y2536" t="n">
        <v>46.82289123535156</v>
      </c>
      <c r="Z2536" t="n">
        <v>45.34397506713867</v>
      </c>
      <c r="AA2536" t="n">
        <v>25.77625846862793</v>
      </c>
      <c r="AB2536" t="n">
        <v>40.22541046142578</v>
      </c>
      <c r="AC2536" t="n">
        <v>62.69866561889648</v>
      </c>
      <c r="AD2536" t="n">
        <v>79.58792114257812</v>
      </c>
    </row>
    <row r="2537">
      <c r="A2537" s="77" t="n">
        <v>42760</v>
      </c>
      <c r="B2537" t="n">
        <v>93.59909820556641</v>
      </c>
      <c r="C2537" t="n">
        <v>86.33734130859375</v>
      </c>
      <c r="D2537" t="n">
        <v>24.51000022888184</v>
      </c>
      <c r="E2537" t="n">
        <v>100.0299987792969</v>
      </c>
      <c r="F2537" t="n">
        <v>33.06265258789062</v>
      </c>
      <c r="G2537" t="n">
        <v>50.77698135375977</v>
      </c>
      <c r="H2537" t="n">
        <v>1197.300048828125</v>
      </c>
      <c r="I2537" t="n">
        <v>65.11849212646484</v>
      </c>
      <c r="J2537" t="n">
        <v>89.58386993408203</v>
      </c>
      <c r="K2537" t="n">
        <v>127.0920181274414</v>
      </c>
      <c r="L2537" t="n">
        <v>289.6565551757812</v>
      </c>
      <c r="M2537" t="n">
        <v>120.3757705688477</v>
      </c>
      <c r="N2537" t="n">
        <v>87.58782196044922</v>
      </c>
      <c r="O2537" t="n">
        <v>55.68777084350586</v>
      </c>
      <c r="P2537" t="n">
        <v>206.7561950683594</v>
      </c>
      <c r="Q2537" t="n">
        <v>94.58929443359375</v>
      </c>
      <c r="R2537" t="n">
        <v>90.48000335693359</v>
      </c>
      <c r="S2537" t="n">
        <v>67.20764923095703</v>
      </c>
      <c r="T2537" t="n">
        <v>47.13475036621094</v>
      </c>
      <c r="V2537" t="n">
        <v>57.25047302246094</v>
      </c>
      <c r="W2537" t="n">
        <v>21.15644836425781</v>
      </c>
      <c r="X2537" t="n">
        <v>58.00424575805664</v>
      </c>
      <c r="Y2537" t="n">
        <v>47.27059936523438</v>
      </c>
      <c r="Z2537" t="n">
        <v>45.33541870117188</v>
      </c>
      <c r="AA2537" t="n">
        <v>25.61878395080566</v>
      </c>
      <c r="AB2537" t="n">
        <v>40.22541046142578</v>
      </c>
      <c r="AC2537" t="n">
        <v>63.2886962890625</v>
      </c>
      <c r="AD2537" t="n">
        <v>80.07663726806641</v>
      </c>
    </row>
    <row r="2538">
      <c r="A2538" s="77" t="n">
        <v>42761</v>
      </c>
      <c r="B2538" t="n">
        <v>93.65982055664062</v>
      </c>
      <c r="C2538" t="n">
        <v>86.35628509521484</v>
      </c>
      <c r="D2538" t="n">
        <v>24.39999961853027</v>
      </c>
      <c r="E2538" t="n">
        <v>100.379997253418</v>
      </c>
      <c r="F2538" t="n">
        <v>32.92196655273438</v>
      </c>
      <c r="G2538" t="n">
        <v>50.57491683959961</v>
      </c>
      <c r="H2538" t="n">
        <v>1189.5</v>
      </c>
      <c r="I2538" t="n">
        <v>65.08873748779297</v>
      </c>
      <c r="J2538" t="n">
        <v>89.26189422607422</v>
      </c>
      <c r="K2538" t="n">
        <v>126.5825653076172</v>
      </c>
      <c r="L2538" t="n">
        <v>288.6878356933594</v>
      </c>
      <c r="M2538" t="n">
        <v>120.5005111694336</v>
      </c>
      <c r="N2538" t="n">
        <v>87.55987548828125</v>
      </c>
      <c r="O2538" t="n">
        <v>55.33199310302734</v>
      </c>
      <c r="P2538" t="n">
        <v>206.5400695800781</v>
      </c>
      <c r="Q2538" t="n">
        <v>94.73082733154297</v>
      </c>
      <c r="R2538" t="n">
        <v>92.23999786376953</v>
      </c>
      <c r="S2538" t="n">
        <v>67.07859039306641</v>
      </c>
      <c r="T2538" t="n">
        <v>47.25957870483398</v>
      </c>
      <c r="V2538" t="n">
        <v>57.29631805419922</v>
      </c>
      <c r="W2538" t="n">
        <v>21.21005058288574</v>
      </c>
      <c r="X2538" t="n">
        <v>58.13935470581055</v>
      </c>
      <c r="Y2538" t="n">
        <v>47.14000701904297</v>
      </c>
      <c r="Z2538" t="n">
        <v>45.1383056640625</v>
      </c>
      <c r="AA2538" t="n">
        <v>25.60220909118652</v>
      </c>
      <c r="AB2538" t="n">
        <v>40.24203491210938</v>
      </c>
      <c r="AC2538" t="n">
        <v>62.79851150512695</v>
      </c>
      <c r="AD2538" t="n">
        <v>80.19884490966797</v>
      </c>
    </row>
    <row r="2539">
      <c r="A2539" s="77" t="n">
        <v>42762</v>
      </c>
      <c r="B2539" t="n">
        <v>93.73786926269531</v>
      </c>
      <c r="C2539" t="n">
        <v>86.31845855712891</v>
      </c>
      <c r="D2539" t="n">
        <v>24.36000061035156</v>
      </c>
      <c r="E2539" t="n">
        <v>100.5299987792969</v>
      </c>
      <c r="F2539" t="n">
        <v>32.94834899902344</v>
      </c>
      <c r="G2539" t="n">
        <v>50.49073028564453</v>
      </c>
      <c r="H2539" t="n">
        <v>1188.099975585938</v>
      </c>
      <c r="I2539" t="n">
        <v>65.14822387695312</v>
      </c>
      <c r="J2539" t="n">
        <v>90.04381561279297</v>
      </c>
      <c r="K2539" t="n">
        <v>126.1472244262695</v>
      </c>
      <c r="L2539" t="n">
        <v>287.1882934570312</v>
      </c>
      <c r="M2539" t="n">
        <v>120.7308578491211</v>
      </c>
      <c r="N2539" t="n">
        <v>87.14053344726562</v>
      </c>
      <c r="O2539" t="n">
        <v>55.11761474609375</v>
      </c>
      <c r="P2539" t="n">
        <v>206.2158508300781</v>
      </c>
      <c r="Q2539" t="n">
        <v>94.88901519775391</v>
      </c>
      <c r="R2539" t="n">
        <v>91.19999694824219</v>
      </c>
      <c r="S2539" t="n">
        <v>66.42514038085938</v>
      </c>
      <c r="T2539" t="n">
        <v>47.09016418457031</v>
      </c>
      <c r="V2539" t="n">
        <v>56.70051193237305</v>
      </c>
      <c r="W2539" t="n">
        <v>21.12964057922363</v>
      </c>
      <c r="X2539" t="n">
        <v>58.09431457519531</v>
      </c>
      <c r="Y2539" t="n">
        <v>47.3265495300293</v>
      </c>
      <c r="Z2539" t="n">
        <v>44.88977432250977</v>
      </c>
      <c r="AA2539" t="n">
        <v>25.38671493530273</v>
      </c>
      <c r="AB2539" t="n">
        <v>40.23370742797852</v>
      </c>
      <c r="AC2539" t="n">
        <v>63.3159294128418</v>
      </c>
      <c r="AD2539" t="n">
        <v>79.945068359375</v>
      </c>
    </row>
    <row r="2540">
      <c r="A2540" s="77" t="n">
        <v>42765</v>
      </c>
      <c r="B2540" t="n">
        <v>93.69448852539062</v>
      </c>
      <c r="C2540" t="n">
        <v>86.35628509521484</v>
      </c>
      <c r="D2540" t="n">
        <v>24.04999923706055</v>
      </c>
      <c r="E2540" t="n">
        <v>100.4300003051758</v>
      </c>
      <c r="F2540" t="n">
        <v>32.77248764038086</v>
      </c>
      <c r="G2540" t="n">
        <v>50.12870025634766</v>
      </c>
      <c r="H2540" t="n">
        <v>1193.199951171875</v>
      </c>
      <c r="I2540" t="n">
        <v>65.01435089111328</v>
      </c>
      <c r="J2540" t="n">
        <v>88.83152008056641</v>
      </c>
      <c r="K2540" t="n">
        <v>124.3873138427734</v>
      </c>
      <c r="L2540" t="n">
        <v>284.7198486328125</v>
      </c>
      <c r="M2540" t="n">
        <v>119.7903518676758</v>
      </c>
      <c r="N2540" t="n">
        <v>86.78639984130859</v>
      </c>
      <c r="O2540" t="n">
        <v>54.36958312988281</v>
      </c>
      <c r="P2540" t="n">
        <v>204.9369506835938</v>
      </c>
      <c r="Q2540" t="n">
        <v>94.86405944824219</v>
      </c>
      <c r="R2540" t="n">
        <v>90.23999786376953</v>
      </c>
      <c r="S2540" t="n">
        <v>65.97337341308594</v>
      </c>
      <c r="T2540" t="n">
        <v>46.60865020751953</v>
      </c>
      <c r="V2540" t="n">
        <v>55.66165924072266</v>
      </c>
      <c r="W2540" t="n">
        <v>20.95988845825195</v>
      </c>
      <c r="X2540" t="n">
        <v>57.59886169433594</v>
      </c>
      <c r="Y2540" t="n">
        <v>46.94414520263672</v>
      </c>
      <c r="Z2540" t="n">
        <v>44.85549545288086</v>
      </c>
      <c r="AA2540" t="n">
        <v>25.24581718444824</v>
      </c>
      <c r="AB2540" t="n">
        <v>40.26697540283203</v>
      </c>
      <c r="AC2540" t="n">
        <v>63.00729370117188</v>
      </c>
      <c r="AD2540" t="n">
        <v>79.85106658935547</v>
      </c>
    </row>
    <row r="2541">
      <c r="A2541" s="77" t="n">
        <v>42766</v>
      </c>
      <c r="B2541" t="n">
        <v>93.92003631591797</v>
      </c>
      <c r="C2541" t="n">
        <v>86.33734130859375</v>
      </c>
      <c r="D2541" t="n">
        <v>24.23999977111816</v>
      </c>
      <c r="E2541" t="n">
        <v>99.51000213623047</v>
      </c>
      <c r="F2541" t="n">
        <v>32.83404159545898</v>
      </c>
      <c r="G2541" t="n">
        <v>50.2044677734375</v>
      </c>
      <c r="H2541" t="n">
        <v>1208.599975585938</v>
      </c>
      <c r="I2541" t="n">
        <v>64.94745635986328</v>
      </c>
      <c r="J2541" t="n">
        <v>91.35464477539062</v>
      </c>
      <c r="K2541" t="n">
        <v>125.2579879760742</v>
      </c>
      <c r="L2541" t="n">
        <v>285.6792907714844</v>
      </c>
      <c r="M2541" t="n">
        <v>119.5504302978516</v>
      </c>
      <c r="N2541" t="n">
        <v>86.82366943359375</v>
      </c>
      <c r="O2541" t="n">
        <v>54.77097320556641</v>
      </c>
      <c r="P2541" t="n">
        <v>204.9189605712891</v>
      </c>
      <c r="Q2541" t="n">
        <v>95.0638427734375</v>
      </c>
      <c r="R2541" t="n">
        <v>90.55999755859375</v>
      </c>
      <c r="S2541" t="n">
        <v>66.44932556152344</v>
      </c>
      <c r="T2541" t="n">
        <v>46.33222198486328</v>
      </c>
      <c r="V2541" t="n">
        <v>55.68459320068359</v>
      </c>
      <c r="W2541" t="n">
        <v>20.82587814331055</v>
      </c>
      <c r="X2541" t="n">
        <v>57.09440231323242</v>
      </c>
      <c r="Y2541" t="n">
        <v>46.71096038818359</v>
      </c>
      <c r="Z2541" t="n">
        <v>45.06974411010742</v>
      </c>
      <c r="AA2541" t="n">
        <v>25.45301818847656</v>
      </c>
      <c r="AB2541" t="n">
        <v>40.89056396484375</v>
      </c>
      <c r="AC2541" t="n">
        <v>64.01488494873047</v>
      </c>
      <c r="AD2541" t="n">
        <v>79.72890472412109</v>
      </c>
    </row>
    <row r="2542">
      <c r="A2542" s="77" t="n">
        <v>42767</v>
      </c>
      <c r="B2542" t="n">
        <v>93.78790283203125</v>
      </c>
      <c r="C2542" t="n">
        <v>86.34300994873047</v>
      </c>
      <c r="D2542" t="n">
        <v>24.5</v>
      </c>
      <c r="E2542" t="n">
        <v>99.63999938964844</v>
      </c>
      <c r="F2542" t="n">
        <v>32.85161209106445</v>
      </c>
      <c r="G2542" t="n">
        <v>50.40653610229492</v>
      </c>
      <c r="H2542" t="n">
        <v>1205.599975585938</v>
      </c>
      <c r="I2542" t="n">
        <v>65.18796539306641</v>
      </c>
      <c r="J2542" t="n">
        <v>92.12668609619141</v>
      </c>
      <c r="K2542" t="n">
        <v>125.1838760375977</v>
      </c>
      <c r="L2542" t="n">
        <v>284.8502807617188</v>
      </c>
      <c r="M2542" t="n">
        <v>120.3757705688477</v>
      </c>
      <c r="N2542" t="n">
        <v>86.75845336914062</v>
      </c>
      <c r="O2542" t="n">
        <v>54.73448181152344</v>
      </c>
      <c r="P2542" t="n">
        <v>205.0000152587891</v>
      </c>
      <c r="Q2542" t="n">
        <v>94.86405944824219</v>
      </c>
      <c r="R2542" t="n">
        <v>91.83999633789062</v>
      </c>
      <c r="S2542" t="n">
        <v>65.65069580078125</v>
      </c>
      <c r="T2542" t="n">
        <v>46.56406402587891</v>
      </c>
      <c r="V2542" t="n">
        <v>55.27210998535156</v>
      </c>
      <c r="W2542" t="n">
        <v>20.85267639160156</v>
      </c>
      <c r="X2542" t="n">
        <v>56.99531173706055</v>
      </c>
      <c r="Y2542" t="n">
        <v>47.06539535522461</v>
      </c>
      <c r="Z2542" t="n">
        <v>44.7183723449707</v>
      </c>
      <c r="AA2542" t="n">
        <v>25.17122077941895</v>
      </c>
      <c r="AB2542" t="n">
        <v>40.183837890625</v>
      </c>
      <c r="AC2542" t="n">
        <v>64.56862640380859</v>
      </c>
      <c r="AD2542" t="n">
        <v>79.57853698730469</v>
      </c>
    </row>
    <row r="2543">
      <c r="A2543" s="77" t="n">
        <v>42768</v>
      </c>
      <c r="B2543" t="n">
        <v>93.84008026123047</v>
      </c>
      <c r="C2543" t="n">
        <v>86.34300994873047</v>
      </c>
      <c r="D2543" t="n">
        <v>24.45999908447266</v>
      </c>
      <c r="E2543" t="n">
        <v>99.84999847412109</v>
      </c>
      <c r="F2543" t="n">
        <v>32.99231338500977</v>
      </c>
      <c r="G2543" t="n">
        <v>50.43179321289062</v>
      </c>
      <c r="H2543" t="n">
        <v>1216.699951171875</v>
      </c>
      <c r="I2543" t="n">
        <v>65.22531127929688</v>
      </c>
      <c r="J2543" t="n">
        <v>91.94928741455078</v>
      </c>
      <c r="K2543" t="n">
        <v>124.8689498901367</v>
      </c>
      <c r="L2543" t="n">
        <v>285.17626953125</v>
      </c>
      <c r="M2543" t="n">
        <v>120.2702255249023</v>
      </c>
      <c r="N2543" t="n">
        <v>86.54411315917969</v>
      </c>
      <c r="O2543" t="n">
        <v>54.40607070922852</v>
      </c>
      <c r="P2543" t="n">
        <v>205.1350860595703</v>
      </c>
      <c r="Q2543" t="n">
        <v>94.87239074707031</v>
      </c>
      <c r="R2543" t="n">
        <v>92.08000183105469</v>
      </c>
      <c r="S2543" t="n">
        <v>66.43320465087891</v>
      </c>
      <c r="T2543" t="n">
        <v>46.35896682739258</v>
      </c>
      <c r="V2543" t="n">
        <v>55.58527755737305</v>
      </c>
      <c r="W2543" t="n">
        <v>20.77227210998535</v>
      </c>
      <c r="X2543" t="n">
        <v>56.88722229003906</v>
      </c>
      <c r="Y2543" t="n">
        <v>46.97211837768555</v>
      </c>
      <c r="Z2543" t="n">
        <v>45.12973022460938</v>
      </c>
      <c r="AA2543" t="n">
        <v>25.4695987701416</v>
      </c>
      <c r="AB2543" t="n">
        <v>40.60787963867188</v>
      </c>
      <c r="AC2543" t="n">
        <v>64.55046844482422</v>
      </c>
      <c r="AD2543" t="n">
        <v>79.51273345947266</v>
      </c>
    </row>
    <row r="2544">
      <c r="A2544" s="77" t="n">
        <v>42769</v>
      </c>
      <c r="B2544" t="n">
        <v>93.86611175537109</v>
      </c>
      <c r="C2544" t="n">
        <v>86.32411193847656</v>
      </c>
      <c r="D2544" t="n">
        <v>24.31999969482422</v>
      </c>
      <c r="E2544" t="n">
        <v>99.87000274658203</v>
      </c>
      <c r="F2544" t="n">
        <v>33.19455718994141</v>
      </c>
      <c r="G2544" t="n">
        <v>50.63385391235352</v>
      </c>
      <c r="H2544" t="n">
        <v>1218.5</v>
      </c>
      <c r="I2544" t="n">
        <v>65.33731079101562</v>
      </c>
      <c r="J2544" t="n">
        <v>92.99072265625</v>
      </c>
      <c r="K2544" t="n">
        <v>126.7770462036133</v>
      </c>
      <c r="L2544" t="n">
        <v>288.9300842285156</v>
      </c>
      <c r="M2544" t="n">
        <v>120.6157150268555</v>
      </c>
      <c r="N2544" t="n">
        <v>86.60003662109375</v>
      </c>
      <c r="O2544" t="n">
        <v>55.32743835449219</v>
      </c>
      <c r="P2544" t="n">
        <v>206.5490875244141</v>
      </c>
      <c r="Q2544" t="n">
        <v>94.7724609375</v>
      </c>
      <c r="R2544" t="n">
        <v>92.31999969482422</v>
      </c>
      <c r="S2544" t="n">
        <v>66.79622650146484</v>
      </c>
      <c r="T2544" t="n">
        <v>46.43923568725586</v>
      </c>
      <c r="V2544" t="n">
        <v>56.06650543212891</v>
      </c>
      <c r="W2544" t="n">
        <v>21.19218063354492</v>
      </c>
      <c r="X2544" t="n">
        <v>57.31059265136719</v>
      </c>
      <c r="Y2544" t="n">
        <v>47.2799186706543</v>
      </c>
      <c r="Z2544" t="n">
        <v>45.42112350463867</v>
      </c>
      <c r="AA2544" t="n">
        <v>25.6353588104248</v>
      </c>
      <c r="AB2544" t="n">
        <v>40.65776062011719</v>
      </c>
      <c r="AC2544" t="n">
        <v>64.83189392089844</v>
      </c>
      <c r="AD2544" t="n">
        <v>79.40933990478516</v>
      </c>
    </row>
    <row r="2545">
      <c r="A2545" s="77" t="n">
        <v>42772</v>
      </c>
      <c r="B2545" t="n">
        <v>94.13552856445312</v>
      </c>
      <c r="C2545" t="n">
        <v>86.36189270019531</v>
      </c>
      <c r="D2545" t="n">
        <v>24.30999946594238</v>
      </c>
      <c r="E2545" t="n">
        <v>99.91000366210938</v>
      </c>
      <c r="F2545" t="n">
        <v>33.11541366577148</v>
      </c>
      <c r="G2545" t="n">
        <v>50.27182769775391</v>
      </c>
      <c r="H2545" t="n">
        <v>1230</v>
      </c>
      <c r="I2545" t="n">
        <v>65.29251098632812</v>
      </c>
      <c r="J2545" t="n">
        <v>93.15172576904297</v>
      </c>
      <c r="K2545" t="n">
        <v>125.8230056762695</v>
      </c>
      <c r="L2545" t="n">
        <v>287.6911926269531</v>
      </c>
      <c r="M2545" t="n">
        <v>120.7596740722656</v>
      </c>
      <c r="N2545" t="n">
        <v>86.08750152587891</v>
      </c>
      <c r="O2545" t="n">
        <v>54.8485107421875</v>
      </c>
      <c r="P2545" t="n">
        <v>206.1798400878906</v>
      </c>
      <c r="Q2545" t="n">
        <v>95.00557708740234</v>
      </c>
      <c r="R2545" t="n">
        <v>91.04000091552734</v>
      </c>
      <c r="S2545" t="n">
        <v>66.68328094482422</v>
      </c>
      <c r="T2545" t="n">
        <v>46.31438446044922</v>
      </c>
      <c r="V2545" t="n">
        <v>55.59292984008789</v>
      </c>
      <c r="W2545" t="n">
        <v>21.09390068054199</v>
      </c>
      <c r="X2545" t="n">
        <v>57.39167404174805</v>
      </c>
      <c r="Y2545" t="n">
        <v>47.30789947509766</v>
      </c>
      <c r="Z2545" t="n">
        <v>45.17258453369141</v>
      </c>
      <c r="AA2545" t="n">
        <v>25.47788429260254</v>
      </c>
      <c r="AB2545" t="n">
        <v>40.57461166381836</v>
      </c>
      <c r="AC2545" t="n">
        <v>64.90451049804688</v>
      </c>
      <c r="AD2545" t="n">
        <v>79.17437744140625</v>
      </c>
    </row>
    <row r="2546">
      <c r="A2546" s="77" t="n">
        <v>42773</v>
      </c>
      <c r="B2546" t="n">
        <v>94.23113250732422</v>
      </c>
      <c r="C2546" t="n">
        <v>86.36189270019531</v>
      </c>
      <c r="D2546" t="n">
        <v>24.29999923706055</v>
      </c>
      <c r="E2546" t="n">
        <v>100.2600021362305</v>
      </c>
      <c r="F2546" t="n">
        <v>32.94834899902344</v>
      </c>
      <c r="G2546" t="n">
        <v>50.2213134765625</v>
      </c>
      <c r="H2546" t="n">
        <v>1234.199951171875</v>
      </c>
      <c r="I2546" t="n">
        <v>65.19538879394531</v>
      </c>
      <c r="J2546" t="n">
        <v>92.78046417236328</v>
      </c>
      <c r="K2546" t="n">
        <v>125.2672424316406</v>
      </c>
      <c r="L2546" t="n">
        <v>286.89013671875</v>
      </c>
      <c r="M2546" t="n">
        <v>121.2011184692383</v>
      </c>
      <c r="N2546" t="n">
        <v>85.95703125</v>
      </c>
      <c r="O2546" t="n">
        <v>54.62044906616211</v>
      </c>
      <c r="P2546" t="n">
        <v>206.1888275146484</v>
      </c>
      <c r="Q2546" t="n">
        <v>94.96393585205078</v>
      </c>
      <c r="R2546" t="n">
        <v>89.51999664306641</v>
      </c>
      <c r="S2546" t="n">
        <v>66.44932556152344</v>
      </c>
      <c r="T2546" t="n">
        <v>45.94879150390625</v>
      </c>
      <c r="V2546" t="n">
        <v>54.80617904663086</v>
      </c>
      <c r="W2546" t="n">
        <v>21.04029655456543</v>
      </c>
      <c r="X2546" t="n">
        <v>57.49077224731445</v>
      </c>
      <c r="Y2546" t="n">
        <v>47.49444961547852</v>
      </c>
      <c r="Z2546" t="n">
        <v>45.54109573364258</v>
      </c>
      <c r="AA2546" t="n">
        <v>25.42815780639648</v>
      </c>
      <c r="AB2546" t="n">
        <v>40.67438507080078</v>
      </c>
      <c r="AC2546" t="n">
        <v>64.96804809570312</v>
      </c>
      <c r="AD2546" t="n">
        <v>79.09920501708984</v>
      </c>
    </row>
    <row r="2547">
      <c r="A2547" s="77" t="n">
        <v>42774</v>
      </c>
      <c r="B2547" t="n">
        <v>94.50051879882812</v>
      </c>
      <c r="C2547" t="n">
        <v>86.36189270019531</v>
      </c>
      <c r="D2547" t="n">
        <v>24.46999931335449</v>
      </c>
      <c r="E2547" t="n">
        <v>100.2799987792969</v>
      </c>
      <c r="F2547" t="n">
        <v>33.15059661865234</v>
      </c>
      <c r="G2547" t="n">
        <v>50.30550384521484</v>
      </c>
      <c r="H2547" t="n">
        <v>1237.599975585938</v>
      </c>
      <c r="I2547" t="n">
        <v>65.240234375</v>
      </c>
      <c r="J2547" t="n">
        <v>92.55380249023438</v>
      </c>
      <c r="K2547" t="n">
        <v>125.0449752807617</v>
      </c>
      <c r="L2547" t="n">
        <v>287.1323547363281</v>
      </c>
      <c r="M2547" t="n">
        <v>121.4026565551758</v>
      </c>
      <c r="N2547" t="n">
        <v>86.48818969726562</v>
      </c>
      <c r="O2547" t="n">
        <v>54.47449493408203</v>
      </c>
      <c r="P2547" t="n">
        <v>206.4590606689453</v>
      </c>
      <c r="Q2547" t="n">
        <v>95.18875885009766</v>
      </c>
      <c r="R2547" t="n">
        <v>89.83999633789062</v>
      </c>
      <c r="S2547" t="n">
        <v>66.97370910644531</v>
      </c>
      <c r="T2547" t="n">
        <v>46.05579376220703</v>
      </c>
      <c r="V2547" t="n">
        <v>54.93600845336914</v>
      </c>
      <c r="W2547" t="n">
        <v>20.89735221862793</v>
      </c>
      <c r="X2547" t="n">
        <v>57.40969848632812</v>
      </c>
      <c r="Y2547" t="n">
        <v>47.57839202880859</v>
      </c>
      <c r="Z2547" t="n">
        <v>45.72964096069336</v>
      </c>
      <c r="AA2547" t="n">
        <v>25.64364433288574</v>
      </c>
      <c r="AB2547" t="n">
        <v>41.07349395751953</v>
      </c>
      <c r="AC2547" t="n">
        <v>64.86819458007812</v>
      </c>
      <c r="AD2547" t="n">
        <v>79.58792114257812</v>
      </c>
    </row>
    <row r="2548">
      <c r="A2548" s="77" t="n">
        <v>42775</v>
      </c>
      <c r="B2548" t="n">
        <v>94.27461242675781</v>
      </c>
      <c r="C2548" t="n">
        <v>86.36189270019531</v>
      </c>
      <c r="D2548" t="n">
        <v>24.46999931335449</v>
      </c>
      <c r="E2548" t="n">
        <v>100.6500015258789</v>
      </c>
      <c r="F2548" t="n">
        <v>33.30007553100586</v>
      </c>
      <c r="G2548" t="n">
        <v>50.51598739624023</v>
      </c>
      <c r="H2548" t="n">
        <v>1235.099975585938</v>
      </c>
      <c r="I2548" t="n">
        <v>65.32985687255859</v>
      </c>
      <c r="J2548" t="n">
        <v>93.48680877685547</v>
      </c>
      <c r="K2548" t="n">
        <v>126.8048553466797</v>
      </c>
      <c r="L2548" t="n">
        <v>289.8241882324219</v>
      </c>
      <c r="M2548" t="n">
        <v>121.844123840332</v>
      </c>
      <c r="N2548" t="n">
        <v>86.69322967529297</v>
      </c>
      <c r="O2548" t="n">
        <v>55.4597053527832</v>
      </c>
      <c r="P2548" t="n">
        <v>207.6838836669922</v>
      </c>
      <c r="Q2548" t="n">
        <v>95.00557708740234</v>
      </c>
      <c r="R2548" t="n">
        <v>90.80000305175781</v>
      </c>
      <c r="S2548" t="n">
        <v>67.13505554199219</v>
      </c>
      <c r="T2548" t="n">
        <v>46.03795623779297</v>
      </c>
      <c r="V2548" t="n">
        <v>55.55473327636719</v>
      </c>
      <c r="W2548" t="n">
        <v>21.18325042724609</v>
      </c>
      <c r="X2548" t="n">
        <v>57.85110092163086</v>
      </c>
      <c r="Y2548" t="n">
        <v>47.72763061523438</v>
      </c>
      <c r="Z2548" t="n">
        <v>45.91817092895508</v>
      </c>
      <c r="AA2548" t="n">
        <v>25.75139427185059</v>
      </c>
      <c r="AB2548" t="n">
        <v>40.72428131103516</v>
      </c>
      <c r="AC2548" t="n">
        <v>65.10420227050781</v>
      </c>
      <c r="AD2548" t="n">
        <v>80.08604431152344</v>
      </c>
    </row>
    <row r="2549">
      <c r="A2549" s="77" t="n">
        <v>42776</v>
      </c>
      <c r="B2549" t="n">
        <v>94.25722503662109</v>
      </c>
      <c r="C2549" t="n">
        <v>86.34300994873047</v>
      </c>
      <c r="D2549" t="n">
        <v>24.78000068664551</v>
      </c>
      <c r="E2549" t="n">
        <v>100.8000030517578</v>
      </c>
      <c r="F2549" t="n">
        <v>33.60783767700195</v>
      </c>
      <c r="G2549" t="n">
        <v>50.63385391235352</v>
      </c>
      <c r="H2549" t="n">
        <v>1234.400024414062</v>
      </c>
      <c r="I2549" t="n">
        <v>65.37469482421875</v>
      </c>
      <c r="J2549" t="n">
        <v>93.42440795898438</v>
      </c>
      <c r="K2549" t="n">
        <v>127.7681732177734</v>
      </c>
      <c r="L2549" t="n">
        <v>291.3612060546875</v>
      </c>
      <c r="M2549" t="n">
        <v>122.247200012207</v>
      </c>
      <c r="N2549" t="n">
        <v>87.23370361328125</v>
      </c>
      <c r="O2549" t="n">
        <v>55.82004165649414</v>
      </c>
      <c r="P2549" t="n">
        <v>208.5033721923828</v>
      </c>
      <c r="Q2549" t="n">
        <v>95.08052062988281</v>
      </c>
      <c r="R2549" t="n">
        <v>92</v>
      </c>
      <c r="S2549" t="n">
        <v>67.61100006103516</v>
      </c>
      <c r="T2549" t="n">
        <v>46.45705795288086</v>
      </c>
      <c r="V2549" t="n">
        <v>55.97484970092773</v>
      </c>
      <c r="W2549" t="n">
        <v>21.24578857421875</v>
      </c>
      <c r="X2549" t="n">
        <v>58.31052780151367</v>
      </c>
      <c r="Y2549" t="n">
        <v>47.86754608154297</v>
      </c>
      <c r="Z2549" t="n">
        <v>45.95245361328125</v>
      </c>
      <c r="AA2549" t="n">
        <v>25.92544555664062</v>
      </c>
      <c r="AB2549" t="n">
        <v>40.98202514648438</v>
      </c>
      <c r="AC2549" t="n">
        <v>65.23129272460938</v>
      </c>
      <c r="AD2549" t="n">
        <v>80.57478332519531</v>
      </c>
    </row>
    <row r="2550">
      <c r="A2550" s="77" t="n">
        <v>42779</v>
      </c>
      <c r="B2550" t="n">
        <v>94.11814117431641</v>
      </c>
      <c r="C2550" t="n">
        <v>86.34300994873047</v>
      </c>
      <c r="D2550" t="n">
        <v>24.53000068664551</v>
      </c>
      <c r="E2550" t="n">
        <v>100.9599990844727</v>
      </c>
      <c r="F2550" t="n">
        <v>33.71335983276367</v>
      </c>
      <c r="G2550" t="n">
        <v>50.83591842651367</v>
      </c>
      <c r="H2550" t="n">
        <v>1224.400024414062</v>
      </c>
      <c r="I2550" t="n">
        <v>65.47177886962891</v>
      </c>
      <c r="J2550" t="n">
        <v>94.05846405029297</v>
      </c>
      <c r="K2550" t="n">
        <v>128.1016540527344</v>
      </c>
      <c r="L2550" t="n">
        <v>292.2087707519531</v>
      </c>
      <c r="M2550" t="n">
        <v>122.9381942749023</v>
      </c>
      <c r="N2550" t="n">
        <v>87.62509155273438</v>
      </c>
      <c r="O2550" t="n">
        <v>55.99336624145508</v>
      </c>
      <c r="P2550" t="n">
        <v>209.6382293701172</v>
      </c>
      <c r="Q2550" t="n">
        <v>94.93065643310547</v>
      </c>
      <c r="R2550" t="n">
        <v>90.55999755859375</v>
      </c>
      <c r="S2550" t="n">
        <v>67.63521575927734</v>
      </c>
      <c r="T2550" t="n">
        <v>46.84048461914062</v>
      </c>
      <c r="V2550" t="n">
        <v>56.08177947998047</v>
      </c>
      <c r="W2550" t="n">
        <v>21.48701667785645</v>
      </c>
      <c r="X2550" t="n">
        <v>58.89604949951172</v>
      </c>
      <c r="Y2550" t="n">
        <v>48.08206558227539</v>
      </c>
      <c r="Z2550" t="n">
        <v>45.95245361328125</v>
      </c>
      <c r="AA2550" t="n">
        <v>26.04976654052734</v>
      </c>
      <c r="AB2550" t="n">
        <v>41.18157196044922</v>
      </c>
      <c r="AC2550" t="n">
        <v>65.63069915771484</v>
      </c>
      <c r="AD2550" t="n">
        <v>80.66879272460938</v>
      </c>
    </row>
    <row r="2551">
      <c r="A2551" s="77" t="n">
        <v>42780</v>
      </c>
      <c r="B2551" t="n">
        <v>93.90959167480469</v>
      </c>
      <c r="C2551" t="n">
        <v>86.36189270019531</v>
      </c>
      <c r="D2551" t="n">
        <v>24.54999923706055</v>
      </c>
      <c r="E2551" t="n">
        <v>101.25</v>
      </c>
      <c r="F2551" t="n">
        <v>33.74853897094727</v>
      </c>
      <c r="G2551" t="n">
        <v>50.76014709472656</v>
      </c>
      <c r="H2551" t="n">
        <v>1223.900024414062</v>
      </c>
      <c r="I2551" t="n">
        <v>65.51658630371094</v>
      </c>
      <c r="J2551" t="n">
        <v>95.20832061767578</v>
      </c>
      <c r="K2551" t="n">
        <v>128.5276641845703</v>
      </c>
      <c r="L2551" t="n">
        <v>293.0377502441406</v>
      </c>
      <c r="M2551" t="n">
        <v>123.3508605957031</v>
      </c>
      <c r="N2551" t="n">
        <v>87.85807800292969</v>
      </c>
      <c r="O2551" t="n">
        <v>56.12564849853516</v>
      </c>
      <c r="P2551" t="n">
        <v>210.475830078125</v>
      </c>
      <c r="Q2551" t="n">
        <v>94.70586395263672</v>
      </c>
      <c r="R2551" t="n">
        <v>91.04000091552734</v>
      </c>
      <c r="S2551" t="n">
        <v>67.28025817871094</v>
      </c>
      <c r="T2551" t="n">
        <v>46.83156585693359</v>
      </c>
      <c r="V2551" t="n">
        <v>56.26511764526367</v>
      </c>
      <c r="W2551" t="n">
        <v>21.73717308044434</v>
      </c>
      <c r="X2551" t="n">
        <v>58.92308807373047</v>
      </c>
      <c r="Y2551" t="n">
        <v>48.24063110351562</v>
      </c>
      <c r="Z2551" t="n">
        <v>45.96103668212891</v>
      </c>
      <c r="AA2551" t="n">
        <v>25.91716194152832</v>
      </c>
      <c r="AB2551" t="n">
        <v>40.88224029541016</v>
      </c>
      <c r="AC2551" t="n">
        <v>66.14810943603516</v>
      </c>
      <c r="AD2551" t="n">
        <v>81.12928771972656</v>
      </c>
    </row>
    <row r="2552">
      <c r="A2552" s="77" t="n">
        <v>42781</v>
      </c>
      <c r="B2552" t="n">
        <v>93.76183319091797</v>
      </c>
      <c r="C2552" t="n">
        <v>86.34300994873047</v>
      </c>
      <c r="D2552" t="n">
        <v>24.67000007629395</v>
      </c>
      <c r="E2552" t="n">
        <v>101.1800003051758</v>
      </c>
      <c r="F2552" t="n">
        <v>34.0211181640625</v>
      </c>
      <c r="G2552" t="n">
        <v>50.95378875732422</v>
      </c>
      <c r="H2552" t="n">
        <v>1231.699951171875</v>
      </c>
      <c r="I2552" t="n">
        <v>65.53897857666016</v>
      </c>
      <c r="J2552" t="n">
        <v>96.90026092529297</v>
      </c>
      <c r="K2552" t="n">
        <v>129.2964630126953</v>
      </c>
      <c r="L2552" t="n">
        <v>293.9505615234375</v>
      </c>
      <c r="M2552" t="n">
        <v>124.0802307128906</v>
      </c>
      <c r="N2552" t="n">
        <v>88.08172607421875</v>
      </c>
      <c r="O2552" t="n">
        <v>56.44493103027344</v>
      </c>
      <c r="P2552" t="n">
        <v>211.5745544433594</v>
      </c>
      <c r="Q2552" t="n">
        <v>94.83073425292969</v>
      </c>
      <c r="R2552" t="n">
        <v>90.87999725341797</v>
      </c>
      <c r="S2552" t="n">
        <v>67.05437469482422</v>
      </c>
      <c r="T2552" t="n">
        <v>46.7691535949707</v>
      </c>
      <c r="V2552" t="n">
        <v>56.04361724853516</v>
      </c>
      <c r="W2552" t="n">
        <v>21.90693092346191</v>
      </c>
      <c r="X2552" t="n">
        <v>59.23838043212891</v>
      </c>
      <c r="Y2552" t="n">
        <v>48.39918899536133</v>
      </c>
      <c r="Z2552" t="n">
        <v>46.38095092773438</v>
      </c>
      <c r="AA2552" t="n">
        <v>25.84257125854492</v>
      </c>
      <c r="AB2552" t="n">
        <v>40.78247833251953</v>
      </c>
      <c r="AC2552" t="n">
        <v>66.86524963378906</v>
      </c>
      <c r="AD2552" t="n">
        <v>81.55223846435547</v>
      </c>
    </row>
    <row r="2553">
      <c r="A2553" s="77" t="n">
        <v>42782</v>
      </c>
      <c r="B2553" t="n">
        <v>93.96170806884766</v>
      </c>
      <c r="C2553" t="n">
        <v>86.34300994873047</v>
      </c>
      <c r="D2553" t="n">
        <v>24.48999977111816</v>
      </c>
      <c r="E2553" t="n">
        <v>100.4400024414062</v>
      </c>
      <c r="F2553" t="n">
        <v>33.89802169799805</v>
      </c>
      <c r="G2553" t="n">
        <v>51.07166290283203</v>
      </c>
      <c r="H2553" t="n">
        <v>1240</v>
      </c>
      <c r="I2553" t="n">
        <v>65.48666381835938</v>
      </c>
      <c r="J2553" t="n">
        <v>96.25307464599609</v>
      </c>
      <c r="K2553" t="n">
        <v>128.9352569580078</v>
      </c>
      <c r="L2553" t="n">
        <v>293.6246337890625</v>
      </c>
      <c r="M2553" t="n">
        <v>124.0418167114258</v>
      </c>
      <c r="N2553" t="n">
        <v>87.86737823486328</v>
      </c>
      <c r="O2553" t="n">
        <v>56.35371017456055</v>
      </c>
      <c r="P2553" t="n">
        <v>211.3944396972656</v>
      </c>
      <c r="Q2553" t="n">
        <v>94.83073425292969</v>
      </c>
      <c r="R2553" t="n">
        <v>91.27999877929688</v>
      </c>
      <c r="S2553" t="n">
        <v>67.44966125488281</v>
      </c>
      <c r="T2553" t="n">
        <v>46.7691535949707</v>
      </c>
      <c r="V2553" t="n">
        <v>55.27976226806641</v>
      </c>
      <c r="W2553" t="n">
        <v>21.85332298278809</v>
      </c>
      <c r="X2553" t="n">
        <v>59.25637435913086</v>
      </c>
      <c r="Y2553" t="n">
        <v>48.5111198425293</v>
      </c>
      <c r="Z2553" t="n">
        <v>46.44095611572266</v>
      </c>
      <c r="AA2553" t="n">
        <v>25.95030784606934</v>
      </c>
      <c r="AB2553" t="n">
        <v>41.18988418579102</v>
      </c>
      <c r="AC2553" t="n">
        <v>66.77446746826172</v>
      </c>
      <c r="AD2553" t="n">
        <v>81.13871765136719</v>
      </c>
    </row>
    <row r="2554">
      <c r="A2554" s="77" t="n">
        <v>42783</v>
      </c>
      <c r="B2554" t="n">
        <v>94.17031097412109</v>
      </c>
      <c r="C2554" t="n">
        <v>86.36189270019531</v>
      </c>
      <c r="D2554" t="n">
        <v>24.3799991607666</v>
      </c>
      <c r="E2554" t="n">
        <v>100.9499969482422</v>
      </c>
      <c r="F2554" t="n">
        <v>33.75732421875</v>
      </c>
      <c r="G2554" t="n">
        <v>50.93695068359375</v>
      </c>
      <c r="H2554" t="n">
        <v>1237.599975585938</v>
      </c>
      <c r="I2554" t="n">
        <v>65.55390930175781</v>
      </c>
      <c r="J2554" t="n">
        <v>96.70314025878906</v>
      </c>
      <c r="K2554" t="n">
        <v>128.8519134521484</v>
      </c>
      <c r="L2554" t="n">
        <v>293.9692993164062</v>
      </c>
      <c r="M2554" t="n">
        <v>124.5792770385742</v>
      </c>
      <c r="N2554" t="n">
        <v>87.84874725341797</v>
      </c>
      <c r="O2554" t="n">
        <v>56.18038558959961</v>
      </c>
      <c r="P2554" t="n">
        <v>211.7276611328125</v>
      </c>
      <c r="Q2554" t="n">
        <v>95.04720306396484</v>
      </c>
      <c r="R2554" t="n">
        <v>91.12000274658203</v>
      </c>
      <c r="S2554" t="n">
        <v>67.57874298095703</v>
      </c>
      <c r="T2554" t="n">
        <v>46.63539505004883</v>
      </c>
      <c r="V2554" t="n">
        <v>54.97421264648438</v>
      </c>
      <c r="W2554" t="n">
        <v>21.86225509643555</v>
      </c>
      <c r="X2554" t="n">
        <v>59.35548400878906</v>
      </c>
      <c r="Y2554" t="n">
        <v>48.67900085449219</v>
      </c>
      <c r="Z2554" t="n">
        <v>46.67234039306641</v>
      </c>
      <c r="AA2554" t="n">
        <v>26.02490615844727</v>
      </c>
      <c r="AB2554" t="n">
        <v>41.21482467651367</v>
      </c>
      <c r="AC2554" t="n">
        <v>66.86524963378906</v>
      </c>
      <c r="AD2554" t="n">
        <v>81.40185546875</v>
      </c>
    </row>
    <row r="2555">
      <c r="A2555" s="77" t="n">
        <v>42787</v>
      </c>
      <c r="B2555" t="n">
        <v>94.16162109375</v>
      </c>
      <c r="C2555" t="n">
        <v>86.34300994873047</v>
      </c>
      <c r="D2555" t="n">
        <v>24.29000091552734</v>
      </c>
      <c r="E2555" t="n">
        <v>101.370002746582</v>
      </c>
      <c r="F2555" t="n">
        <v>34.12664413452148</v>
      </c>
      <c r="G2555" t="n">
        <v>51.1053352355957</v>
      </c>
      <c r="H2555" t="n">
        <v>1237.5</v>
      </c>
      <c r="I2555" t="n">
        <v>65.77052307128906</v>
      </c>
      <c r="J2555" t="n">
        <v>96.19390869140625</v>
      </c>
      <c r="K2555" t="n">
        <v>129.8614959716797</v>
      </c>
      <c r="L2555" t="n">
        <v>296.3351745605469</v>
      </c>
      <c r="M2555" t="n">
        <v>125.193489074707</v>
      </c>
      <c r="N2555" t="n">
        <v>88.42652130126953</v>
      </c>
      <c r="O2555" t="n">
        <v>56.72772979736328</v>
      </c>
      <c r="P2555" t="n">
        <v>212.9885559082031</v>
      </c>
      <c r="Q2555" t="n">
        <v>95.03887176513672</v>
      </c>
      <c r="R2555" t="n">
        <v>92.31999969482422</v>
      </c>
      <c r="S2555" t="n">
        <v>68.44194030761719</v>
      </c>
      <c r="T2555" t="n">
        <v>46.7869758605957</v>
      </c>
      <c r="V2555" t="n">
        <v>55.34849548339844</v>
      </c>
      <c r="W2555" t="n">
        <v>21.96947288513184</v>
      </c>
      <c r="X2555" t="n">
        <v>59.65275955200195</v>
      </c>
      <c r="Y2555" t="n">
        <v>48.93084716796875</v>
      </c>
      <c r="Z2555" t="n">
        <v>47.09226226806641</v>
      </c>
      <c r="AA2555" t="n">
        <v>26.38129425048828</v>
      </c>
      <c r="AB2555" t="n">
        <v>41.64717864990234</v>
      </c>
      <c r="AC2555" t="n">
        <v>67.16481018066406</v>
      </c>
      <c r="AD2555" t="n">
        <v>81.87179565429688</v>
      </c>
    </row>
    <row r="2556">
      <c r="A2556" s="77" t="n">
        <v>42788</v>
      </c>
      <c r="B2556" t="n">
        <v>94.22245788574219</v>
      </c>
      <c r="C2556" t="n">
        <v>86.34300994873047</v>
      </c>
      <c r="D2556" t="n">
        <v>24.22999954223633</v>
      </c>
      <c r="E2556" t="n">
        <v>101.3300018310547</v>
      </c>
      <c r="F2556" t="n">
        <v>34.2321662902832</v>
      </c>
      <c r="G2556" t="n">
        <v>51.1053352355957</v>
      </c>
      <c r="H2556" t="n">
        <v>1232</v>
      </c>
      <c r="I2556" t="n">
        <v>65.80038452148438</v>
      </c>
      <c r="J2556" t="n">
        <v>95.37586212158203</v>
      </c>
      <c r="K2556" t="n">
        <v>129.2872314453125</v>
      </c>
      <c r="L2556" t="n">
        <v>295.2919616699219</v>
      </c>
      <c r="M2556" t="n">
        <v>125.2414855957031</v>
      </c>
      <c r="N2556" t="n">
        <v>88.52903747558594</v>
      </c>
      <c r="O2556" t="n">
        <v>56.37650680541992</v>
      </c>
      <c r="P2556" t="n">
        <v>212.7994232177734</v>
      </c>
      <c r="Q2556" t="n">
        <v>95.21372985839844</v>
      </c>
      <c r="R2556" t="n">
        <v>90.87999725341797</v>
      </c>
      <c r="S2556" t="n">
        <v>68.21605682373047</v>
      </c>
      <c r="T2556" t="n">
        <v>46.91182708740234</v>
      </c>
      <c r="V2556" t="n">
        <v>54.50826263427734</v>
      </c>
      <c r="W2556" t="n">
        <v>21.98733520507812</v>
      </c>
      <c r="X2556" t="n">
        <v>59.49060440063477</v>
      </c>
      <c r="Y2556" t="n">
        <v>48.98681259155273</v>
      </c>
      <c r="Z2556" t="n">
        <v>47.10084533691406</v>
      </c>
      <c r="AA2556" t="n">
        <v>26.28183746337891</v>
      </c>
      <c r="AB2556" t="n">
        <v>41.82178497314453</v>
      </c>
      <c r="AC2556" t="n">
        <v>67.06494140625</v>
      </c>
      <c r="AD2556" t="n">
        <v>81.87179565429688</v>
      </c>
    </row>
    <row r="2557">
      <c r="A2557" s="77" t="n">
        <v>42789</v>
      </c>
      <c r="B2557" t="n">
        <v>94.37886047363281</v>
      </c>
      <c r="C2557" t="n">
        <v>86.34300994873047</v>
      </c>
      <c r="D2557" t="n">
        <v>24.13999938964844</v>
      </c>
      <c r="E2557" t="n">
        <v>101.0500030517578</v>
      </c>
      <c r="F2557" t="n">
        <v>34.2409553527832</v>
      </c>
      <c r="G2557" t="n">
        <v>51.21479034423828</v>
      </c>
      <c r="H2557" t="n">
        <v>1250.199951171875</v>
      </c>
      <c r="I2557" t="n">
        <v>65.86013031005859</v>
      </c>
      <c r="J2557" t="n">
        <v>95.05062866210938</v>
      </c>
      <c r="K2557" t="n">
        <v>128.5184478759766</v>
      </c>
      <c r="L2557" t="n">
        <v>293.9505615234375</v>
      </c>
      <c r="M2557" t="n">
        <v>124.771240234375</v>
      </c>
      <c r="N2557" t="n">
        <v>88.33334350585938</v>
      </c>
      <c r="O2557" t="n">
        <v>56.08916091918945</v>
      </c>
      <c r="P2557" t="n">
        <v>212.9434967041016</v>
      </c>
      <c r="Q2557" t="n">
        <v>95.43853759765625</v>
      </c>
      <c r="R2557" t="n">
        <v>92.23999786376953</v>
      </c>
      <c r="S2557" t="n">
        <v>68.57099914550781</v>
      </c>
      <c r="T2557" t="n">
        <v>46.65322113037109</v>
      </c>
      <c r="V2557" t="n">
        <v>54.73742294311523</v>
      </c>
      <c r="W2557" t="n">
        <v>21.98733520507812</v>
      </c>
      <c r="X2557" t="n">
        <v>59.10323715209961</v>
      </c>
      <c r="Y2557" t="n">
        <v>48.97749328613281</v>
      </c>
      <c r="Z2557" t="n">
        <v>47.21224594116211</v>
      </c>
      <c r="AA2557" t="n">
        <v>26.45589447021484</v>
      </c>
      <c r="AB2557" t="n">
        <v>42.25413131713867</v>
      </c>
      <c r="AC2557" t="n">
        <v>67.55514526367188</v>
      </c>
      <c r="AD2557" t="n">
        <v>81.31727600097656</v>
      </c>
    </row>
    <row r="2558">
      <c r="A2558" s="77" t="n">
        <v>42790</v>
      </c>
      <c r="B2558" t="n">
        <v>94.72653198242188</v>
      </c>
      <c r="C2558" t="n">
        <v>86.34300994873047</v>
      </c>
      <c r="D2558" t="n">
        <v>24.19000053405762</v>
      </c>
      <c r="E2558" t="n">
        <v>101.0899963378906</v>
      </c>
      <c r="F2558" t="n">
        <v>33.83646392822266</v>
      </c>
      <c r="G2558" t="n">
        <v>50.84433746337891</v>
      </c>
      <c r="H2558" t="n">
        <v>1256.900024414062</v>
      </c>
      <c r="I2558" t="n">
        <v>65.91242980957031</v>
      </c>
      <c r="J2558" t="n">
        <v>95.24118041992188</v>
      </c>
      <c r="K2558" t="n">
        <v>128.4257965087891</v>
      </c>
      <c r="L2558" t="n">
        <v>294.3977355957031</v>
      </c>
      <c r="M2558" t="n">
        <v>125.0111618041992</v>
      </c>
      <c r="N2558" t="n">
        <v>88.18422698974609</v>
      </c>
      <c r="O2558" t="n">
        <v>56.11196136474609</v>
      </c>
      <c r="P2558" t="n">
        <v>213.2136993408203</v>
      </c>
      <c r="Q2558" t="n">
        <v>95.71327972412109</v>
      </c>
      <c r="R2558" t="n">
        <v>91.68000030517578</v>
      </c>
      <c r="S2558" t="n">
        <v>68.89369964599609</v>
      </c>
      <c r="T2558" t="n">
        <v>46.75130844116211</v>
      </c>
      <c r="V2558" t="n">
        <v>54.22563934326172</v>
      </c>
      <c r="W2558" t="n">
        <v>21.81758880615234</v>
      </c>
      <c r="X2558" t="n">
        <v>59.35548400878906</v>
      </c>
      <c r="Y2558" t="n">
        <v>49.08940505981445</v>
      </c>
      <c r="Z2558" t="n">
        <v>47.37507247924805</v>
      </c>
      <c r="AA2558" t="n">
        <v>26.58850288391113</v>
      </c>
      <c r="AB2558" t="n">
        <v>42.89434432983398</v>
      </c>
      <c r="AC2558" t="n">
        <v>67.88194274902344</v>
      </c>
      <c r="AD2558" t="n">
        <v>81.69322204589844</v>
      </c>
    </row>
    <row r="2559">
      <c r="A2559" s="77" t="n">
        <v>42793</v>
      </c>
      <c r="B2559" t="n">
        <v>94.55271148681641</v>
      </c>
      <c r="C2559" t="n">
        <v>86.34300994873047</v>
      </c>
      <c r="D2559" t="n">
        <v>24.04000091552734</v>
      </c>
      <c r="E2559" t="n">
        <v>101.129997253418</v>
      </c>
      <c r="F2559" t="n">
        <v>33.73094940185547</v>
      </c>
      <c r="G2559" t="n">
        <v>50.87802124023438</v>
      </c>
      <c r="H2559" t="n">
        <v>1257.400024414062</v>
      </c>
      <c r="I2559" t="n">
        <v>65.99456024169922</v>
      </c>
      <c r="J2559" t="n">
        <v>97.99098968505859</v>
      </c>
      <c r="K2559" t="n">
        <v>129.67626953125</v>
      </c>
      <c r="L2559" t="n">
        <v>296.2513732910156</v>
      </c>
      <c r="M2559" t="n">
        <v>125.1647109985352</v>
      </c>
      <c r="N2559" t="n">
        <v>88.20287322998047</v>
      </c>
      <c r="O2559" t="n">
        <v>56.609130859375</v>
      </c>
      <c r="P2559" t="n">
        <v>213.5469512939453</v>
      </c>
      <c r="Q2559" t="n">
        <v>95.45517730712891</v>
      </c>
      <c r="R2559" t="n">
        <v>91.76000213623047</v>
      </c>
      <c r="S2559" t="n">
        <v>69.25672149658203</v>
      </c>
      <c r="T2559" t="n">
        <v>46.63539505004883</v>
      </c>
      <c r="V2559" t="n">
        <v>54.69158172607422</v>
      </c>
      <c r="W2559" t="n">
        <v>21.9337329864502</v>
      </c>
      <c r="X2559" t="n">
        <v>59.57167053222656</v>
      </c>
      <c r="Y2559" t="n">
        <v>49.06142807006836</v>
      </c>
      <c r="Z2559" t="n">
        <v>47.16082763671875</v>
      </c>
      <c r="AA2559" t="n">
        <v>26.72111320495605</v>
      </c>
      <c r="AB2559" t="n">
        <v>42.65323638916016</v>
      </c>
      <c r="AC2559" t="n">
        <v>68.20872497558594</v>
      </c>
      <c r="AD2559" t="n">
        <v>81.78721618652344</v>
      </c>
    </row>
    <row r="2560">
      <c r="A2560" s="77" t="n">
        <v>42794</v>
      </c>
      <c r="B2560" t="n">
        <v>94.52659606933594</v>
      </c>
      <c r="C2560" t="n">
        <v>86.38083648681641</v>
      </c>
      <c r="D2560" t="n">
        <v>24.26000022888184</v>
      </c>
      <c r="E2560" t="n">
        <v>101.120002746582</v>
      </c>
      <c r="F2560" t="n">
        <v>33.40559768676758</v>
      </c>
      <c r="G2560" t="n">
        <v>50.80224609375</v>
      </c>
      <c r="H2560" t="n">
        <v>1252.599975585938</v>
      </c>
      <c r="I2560" t="n">
        <v>65.94232940673828</v>
      </c>
      <c r="J2560" t="n">
        <v>97.64929962158203</v>
      </c>
      <c r="K2560" t="n">
        <v>127.6755599975586</v>
      </c>
      <c r="L2560" t="n">
        <v>293.0937194824219</v>
      </c>
      <c r="M2560" t="n">
        <v>124.7808227539062</v>
      </c>
      <c r="N2560" t="n">
        <v>87.77420806884766</v>
      </c>
      <c r="O2560" t="n">
        <v>55.7105712890625</v>
      </c>
      <c r="P2560" t="n">
        <v>212.9705200195312</v>
      </c>
      <c r="Q2560" t="n">
        <v>95.45517730712891</v>
      </c>
      <c r="R2560" t="n">
        <v>91.59999847412109</v>
      </c>
      <c r="S2560" t="n">
        <v>68.78075408935547</v>
      </c>
      <c r="T2560" t="n">
        <v>46.59080123901367</v>
      </c>
      <c r="V2560" t="n">
        <v>54.52352905273438</v>
      </c>
      <c r="W2560" t="n">
        <v>21.92479515075684</v>
      </c>
      <c r="X2560" t="n">
        <v>59.32845306396484</v>
      </c>
      <c r="Y2560" t="n">
        <v>48.8282585144043</v>
      </c>
      <c r="Z2560" t="n">
        <v>47.22081756591797</v>
      </c>
      <c r="AA2560" t="n">
        <v>26.63823127746582</v>
      </c>
      <c r="AB2560" t="n">
        <v>43.04401779174805</v>
      </c>
      <c r="AC2560" t="n">
        <v>68.07255554199219</v>
      </c>
      <c r="AD2560" t="n">
        <v>81.17630004882812</v>
      </c>
    </row>
    <row r="2561">
      <c r="A2561" s="77" t="n">
        <v>42795</v>
      </c>
      <c r="B2561" t="n">
        <v>94.08249664306641</v>
      </c>
      <c r="C2561" t="n">
        <v>86.34678649902344</v>
      </c>
      <c r="D2561" t="n">
        <v>24.43000030517578</v>
      </c>
      <c r="E2561" t="n">
        <v>101.7799987792969</v>
      </c>
      <c r="F2561" t="n">
        <v>33.92440032958984</v>
      </c>
      <c r="G2561" t="n">
        <v>51.33266448974609</v>
      </c>
      <c r="H2561" t="n">
        <v>1248.900024414062</v>
      </c>
      <c r="I2561" t="n">
        <v>66.18536376953125</v>
      </c>
      <c r="J2561" t="n">
        <v>98.86814880371094</v>
      </c>
      <c r="K2561" t="n">
        <v>130.0097198486328</v>
      </c>
      <c r="L2561" t="n">
        <v>297.9932556152344</v>
      </c>
      <c r="M2561" t="n">
        <v>126.1435928344727</v>
      </c>
      <c r="N2561" t="n">
        <v>88.96701049804688</v>
      </c>
      <c r="O2561" t="n">
        <v>56.66842651367188</v>
      </c>
      <c r="P2561" t="n">
        <v>215.9515686035156</v>
      </c>
      <c r="Q2561" t="n">
        <v>94.88069915771484</v>
      </c>
      <c r="R2561" t="n">
        <v>91.19999694824219</v>
      </c>
      <c r="S2561" t="n">
        <v>68.57099914550781</v>
      </c>
      <c r="T2561" t="n">
        <v>47.50033950805664</v>
      </c>
      <c r="V2561" t="n">
        <v>55.61583709716797</v>
      </c>
      <c r="W2561" t="n">
        <v>22.55019569396973</v>
      </c>
      <c r="X2561" t="n">
        <v>60.32837677001953</v>
      </c>
      <c r="Y2561" t="n">
        <v>49.51846313476562</v>
      </c>
      <c r="Z2561" t="n">
        <v>47.44363784790039</v>
      </c>
      <c r="AA2561" t="n">
        <v>26.57192802429199</v>
      </c>
      <c r="AB2561" t="n">
        <v>42.66154861450195</v>
      </c>
      <c r="AC2561" t="n">
        <v>68.75337219238281</v>
      </c>
      <c r="AD2561" t="n">
        <v>82.08796691894531</v>
      </c>
    </row>
    <row r="2562">
      <c r="A2562" s="77" t="n">
        <v>42796</v>
      </c>
      <c r="B2562" t="n">
        <v>93.90835571289062</v>
      </c>
      <c r="C2562" t="n">
        <v>86.34678649902344</v>
      </c>
      <c r="D2562" t="n">
        <v>24</v>
      </c>
      <c r="E2562" t="n">
        <v>102.1999969482422</v>
      </c>
      <c r="F2562" t="n">
        <v>33.32645797729492</v>
      </c>
      <c r="G2562" t="n">
        <v>50.99588394165039</v>
      </c>
      <c r="H2562" t="n">
        <v>1231.900024414062</v>
      </c>
      <c r="I2562" t="n">
        <v>65.97531127929688</v>
      </c>
      <c r="J2562" t="n">
        <v>98.49034881591797</v>
      </c>
      <c r="K2562" t="n">
        <v>128.5184478759766</v>
      </c>
      <c r="L2562" t="n">
        <v>294.5467834472656</v>
      </c>
      <c r="M2562" t="n">
        <v>125.5102081298828</v>
      </c>
      <c r="N2562" t="n">
        <v>88.68745422363281</v>
      </c>
      <c r="O2562" t="n">
        <v>56.13021469116211</v>
      </c>
      <c r="P2562" t="n">
        <v>214.5916748046875</v>
      </c>
      <c r="Q2562" t="n">
        <v>94.58097076416016</v>
      </c>
      <c r="R2562" t="n">
        <v>89.36000061035156</v>
      </c>
      <c r="S2562" t="n">
        <v>68.19992065429688</v>
      </c>
      <c r="T2562" t="n">
        <v>46.99207305908203</v>
      </c>
      <c r="V2562" t="n">
        <v>55.08879089355469</v>
      </c>
      <c r="W2562" t="n">
        <v>22.20175933837891</v>
      </c>
      <c r="X2562" t="n">
        <v>59.67977523803711</v>
      </c>
      <c r="Y2562" t="n">
        <v>49.19201278686523</v>
      </c>
      <c r="Z2562" t="n">
        <v>47.43506622314453</v>
      </c>
      <c r="AA2562" t="n">
        <v>26.48904228210449</v>
      </c>
      <c r="AB2562" t="n">
        <v>42.96918487548828</v>
      </c>
      <c r="AC2562" t="n">
        <v>68.5355224609375</v>
      </c>
      <c r="AD2562" t="n">
        <v>81.89059448242188</v>
      </c>
    </row>
    <row r="2563">
      <c r="A2563" s="77" t="n">
        <v>42797</v>
      </c>
      <c r="B2563" t="n">
        <v>93.97798919677734</v>
      </c>
      <c r="C2563" t="n">
        <v>86.36567687988281</v>
      </c>
      <c r="D2563" t="n">
        <v>24.11000061035156</v>
      </c>
      <c r="E2563" t="n">
        <v>101.5400009155273</v>
      </c>
      <c r="F2563" t="n">
        <v>33.58145904541016</v>
      </c>
      <c r="G2563" t="n">
        <v>51.29898071289062</v>
      </c>
      <c r="H2563" t="n">
        <v>1225.5</v>
      </c>
      <c r="I2563" t="n">
        <v>66.00530242919922</v>
      </c>
      <c r="J2563" t="n">
        <v>99.37740325927734</v>
      </c>
      <c r="K2563" t="n">
        <v>128.4257965087891</v>
      </c>
      <c r="L2563" t="n">
        <v>294.8355407714844</v>
      </c>
      <c r="M2563" t="n">
        <v>125.7405090332031</v>
      </c>
      <c r="N2563" t="n">
        <v>88.30538940429688</v>
      </c>
      <c r="O2563" t="n">
        <v>55.833740234375</v>
      </c>
      <c r="P2563" t="n">
        <v>214.7267456054688</v>
      </c>
      <c r="Q2563" t="n">
        <v>94.79743194580078</v>
      </c>
      <c r="R2563" t="n">
        <v>90.31999969482422</v>
      </c>
      <c r="S2563" t="n">
        <v>67.93370819091797</v>
      </c>
      <c r="T2563" t="n">
        <v>46.9564094543457</v>
      </c>
      <c r="V2563" t="n">
        <v>54.98948669433594</v>
      </c>
      <c r="W2563" t="n">
        <v>22.3089714050293</v>
      </c>
      <c r="X2563" t="n">
        <v>59.74284362792969</v>
      </c>
      <c r="Y2563" t="n">
        <v>49.30393600463867</v>
      </c>
      <c r="Z2563" t="n">
        <v>47.25510025024414</v>
      </c>
      <c r="AA2563" t="n">
        <v>26.40615844726562</v>
      </c>
      <c r="AB2563" t="n">
        <v>42.83616256713867</v>
      </c>
      <c r="AC2563" t="n">
        <v>68.80785369873047</v>
      </c>
      <c r="AD2563" t="n">
        <v>81.76840972900391</v>
      </c>
    </row>
    <row r="2564">
      <c r="A2564" s="77" t="n">
        <v>42800</v>
      </c>
      <c r="B2564" t="n">
        <v>93.93446350097656</v>
      </c>
      <c r="C2564" t="n">
        <v>86.38456726074219</v>
      </c>
      <c r="D2564" t="n">
        <v>24.04000091552734</v>
      </c>
      <c r="E2564" t="n">
        <v>101.6399993896484</v>
      </c>
      <c r="F2564" t="n">
        <v>33.59904861450195</v>
      </c>
      <c r="G2564" t="n">
        <v>51.13901519775391</v>
      </c>
      <c r="H2564" t="n">
        <v>1224.5</v>
      </c>
      <c r="I2564" t="n">
        <v>65.79527282714844</v>
      </c>
      <c r="J2564" t="n">
        <v>98.50347900390625</v>
      </c>
      <c r="K2564" t="n">
        <v>127.5458526611328</v>
      </c>
      <c r="L2564" t="n">
        <v>292.9073791503906</v>
      </c>
      <c r="M2564" t="n">
        <v>125.4621887207031</v>
      </c>
      <c r="N2564" t="n">
        <v>88.20287322998047</v>
      </c>
      <c r="O2564" t="n">
        <v>55.6467170715332</v>
      </c>
      <c r="P2564" t="n">
        <v>214.0872955322266</v>
      </c>
      <c r="Q2564" t="n">
        <v>94.69753265380859</v>
      </c>
      <c r="R2564" t="n">
        <v>90.23999786376953</v>
      </c>
      <c r="S2564" t="n">
        <v>67.62715148925781</v>
      </c>
      <c r="T2564" t="n">
        <v>46.65322113037109</v>
      </c>
      <c r="V2564" t="n">
        <v>55.1117057800293</v>
      </c>
      <c r="W2564" t="n">
        <v>22.13921928405762</v>
      </c>
      <c r="X2564" t="n">
        <v>59.59870910644531</v>
      </c>
      <c r="Y2564" t="n">
        <v>49.22932052612305</v>
      </c>
      <c r="Z2564" t="n">
        <v>47.04941940307617</v>
      </c>
      <c r="AA2564" t="n">
        <v>26.29841423034668</v>
      </c>
      <c r="AB2564" t="n">
        <v>42.75300598144531</v>
      </c>
      <c r="AC2564" t="n">
        <v>68.54460906982422</v>
      </c>
      <c r="AD2564" t="n">
        <v>81.50526428222656</v>
      </c>
    </row>
    <row r="2565">
      <c r="A2565" s="77" t="n">
        <v>42801</v>
      </c>
      <c r="B2565" t="n">
        <v>93.81253051757812</v>
      </c>
      <c r="C2565" t="n">
        <v>86.34678649902344</v>
      </c>
      <c r="D2565" t="n">
        <v>23.81999969482422</v>
      </c>
      <c r="E2565" t="n">
        <v>101.8099975585938</v>
      </c>
      <c r="F2565" t="n">
        <v>33.63422393798828</v>
      </c>
      <c r="G2565" t="n">
        <v>50.96221160888672</v>
      </c>
      <c r="H2565" t="n">
        <v>1215.099975585938</v>
      </c>
      <c r="I2565" t="n">
        <v>65.36767578125</v>
      </c>
      <c r="J2565" t="n">
        <v>96.92655944824219</v>
      </c>
      <c r="K2565" t="n">
        <v>126.7122344970703</v>
      </c>
      <c r="L2565" t="n">
        <v>291.4078063964844</v>
      </c>
      <c r="M2565" t="n">
        <v>125.2510833740234</v>
      </c>
      <c r="N2565" t="n">
        <v>87.84874725341797</v>
      </c>
      <c r="O2565" t="n">
        <v>55.085693359375</v>
      </c>
      <c r="P2565" t="n">
        <v>213.4478302001953</v>
      </c>
      <c r="Q2565" t="n">
        <v>94.53103637695312</v>
      </c>
      <c r="R2565" t="n">
        <v>90.16000366210938</v>
      </c>
      <c r="S2565" t="n">
        <v>67.30445098876953</v>
      </c>
      <c r="T2565" t="n">
        <v>46.39463043212891</v>
      </c>
      <c r="V2565" t="n">
        <v>54.62284088134766</v>
      </c>
      <c r="W2565" t="n">
        <v>22.07668304443359</v>
      </c>
      <c r="X2565" t="n">
        <v>59.42753982543945</v>
      </c>
      <c r="Y2565" t="n">
        <v>49.22932052612305</v>
      </c>
      <c r="Z2565" t="n">
        <v>46.98942565917969</v>
      </c>
      <c r="AA2565" t="n">
        <v>26.20724678039551</v>
      </c>
      <c r="AB2565" t="n">
        <v>42.72805786132812</v>
      </c>
      <c r="AC2565" t="n">
        <v>68.06349945068359</v>
      </c>
      <c r="AD2565" t="n">
        <v>81.24211120605469</v>
      </c>
    </row>
    <row r="2566">
      <c r="A2566" s="77" t="n">
        <v>42802</v>
      </c>
      <c r="B2566" t="n">
        <v>93.58615112304688</v>
      </c>
      <c r="C2566" t="n">
        <v>86.34678649902344</v>
      </c>
      <c r="D2566" t="n">
        <v>23.45999908447266</v>
      </c>
      <c r="E2566" t="n">
        <v>102.0699996948242</v>
      </c>
      <c r="F2566" t="n">
        <v>33.31766510009766</v>
      </c>
      <c r="G2566" t="n">
        <v>50.77698135375977</v>
      </c>
      <c r="H2566" t="n">
        <v>1208.5</v>
      </c>
      <c r="I2566" t="n">
        <v>64.93258666992188</v>
      </c>
      <c r="J2566" t="n">
        <v>97.78729248046875</v>
      </c>
      <c r="K2566" t="n">
        <v>125.8785934448242</v>
      </c>
      <c r="L2566" t="n">
        <v>289.870849609375</v>
      </c>
      <c r="M2566" t="n">
        <v>125.4718017578125</v>
      </c>
      <c r="N2566" t="n">
        <v>88.06309509277344</v>
      </c>
      <c r="O2566" t="n">
        <v>54.80746078491211</v>
      </c>
      <c r="P2566" t="n">
        <v>213.0516510009766</v>
      </c>
      <c r="Q2566" t="n">
        <v>94.123046875</v>
      </c>
      <c r="R2566" t="n">
        <v>85.36000061035156</v>
      </c>
      <c r="S2566" t="n">
        <v>66.06211090087891</v>
      </c>
      <c r="T2566" t="n">
        <v>46.39463043212891</v>
      </c>
      <c r="V2566" t="n">
        <v>53.20208740234375</v>
      </c>
      <c r="W2566" t="n">
        <v>22.08561515808105</v>
      </c>
      <c r="X2566" t="n">
        <v>59.22035980224609</v>
      </c>
      <c r="Y2566" t="n">
        <v>49.28529357910156</v>
      </c>
      <c r="Z2566" t="n">
        <v>46.88659286499023</v>
      </c>
      <c r="AA2566" t="n">
        <v>25.81770133972168</v>
      </c>
      <c r="AB2566" t="n">
        <v>42.11279678344727</v>
      </c>
      <c r="AC2566" t="n">
        <v>68.33583831787109</v>
      </c>
      <c r="AD2566" t="n">
        <v>81.58043670654297</v>
      </c>
    </row>
    <row r="2567">
      <c r="A2567" s="77" t="n">
        <v>42803</v>
      </c>
      <c r="B2567" t="n">
        <v>93.29878234863281</v>
      </c>
      <c r="C2567" t="n">
        <v>86.34678649902344</v>
      </c>
      <c r="D2567" t="n">
        <v>23.29999923706055</v>
      </c>
      <c r="E2567" t="n">
        <v>101.8499984741211</v>
      </c>
      <c r="F2567" t="n">
        <v>33.05386352539062</v>
      </c>
      <c r="G2567" t="n">
        <v>50.97063064575195</v>
      </c>
      <c r="H2567" t="n">
        <v>1202.400024414062</v>
      </c>
      <c r="I2567" t="n">
        <v>64.76007080078125</v>
      </c>
      <c r="J2567" t="n">
        <v>98.14211273193359</v>
      </c>
      <c r="K2567" t="n">
        <v>125.3783798217773</v>
      </c>
      <c r="L2567" t="n">
        <v>288.7716979980469</v>
      </c>
      <c r="M2567" t="n">
        <v>125.5678024291992</v>
      </c>
      <c r="N2567" t="n">
        <v>88.25878143310547</v>
      </c>
      <c r="O2567" t="n">
        <v>54.34678649902344</v>
      </c>
      <c r="P2567" t="n">
        <v>213.3217620849609</v>
      </c>
      <c r="Q2567" t="n">
        <v>93.87326049804688</v>
      </c>
      <c r="R2567" t="n">
        <v>84.23999786376953</v>
      </c>
      <c r="S2567" t="n">
        <v>65.06983947753906</v>
      </c>
      <c r="T2567" t="n">
        <v>46.25197219848633</v>
      </c>
      <c r="V2567" t="n">
        <v>53.55345916748047</v>
      </c>
      <c r="W2567" t="n">
        <v>22.16602516174316</v>
      </c>
      <c r="X2567" t="n">
        <v>58.95011520385742</v>
      </c>
      <c r="Y2567" t="n">
        <v>49.27596664428711</v>
      </c>
      <c r="Z2567" t="n">
        <v>46.96371841430664</v>
      </c>
      <c r="AA2567" t="n">
        <v>25.48617935180664</v>
      </c>
      <c r="AB2567" t="n">
        <v>42.02132034301758</v>
      </c>
      <c r="AC2567" t="n">
        <v>68.70799255371094</v>
      </c>
      <c r="AD2567" t="n">
        <v>81.50526428222656</v>
      </c>
    </row>
    <row r="2568">
      <c r="A2568" s="77" t="n">
        <v>42804</v>
      </c>
      <c r="B2568" t="n">
        <v>93.43810272216797</v>
      </c>
      <c r="C2568" t="n">
        <v>86.36567687988281</v>
      </c>
      <c r="D2568" t="n">
        <v>23.21999931335449</v>
      </c>
      <c r="E2568" t="n">
        <v>101.25</v>
      </c>
      <c r="F2568" t="n">
        <v>33.42317962646484</v>
      </c>
      <c r="G2568" t="n">
        <v>51.40000915527344</v>
      </c>
      <c r="H2568" t="n">
        <v>1200.699951171875</v>
      </c>
      <c r="I2568" t="n">
        <v>64.73755645751953</v>
      </c>
      <c r="J2568" t="n">
        <v>98.75645446777344</v>
      </c>
      <c r="K2568" t="n">
        <v>125.9341583251953</v>
      </c>
      <c r="L2568" t="n">
        <v>290.19677734375</v>
      </c>
      <c r="M2568" t="n">
        <v>126.0956344604492</v>
      </c>
      <c r="N2568" t="n">
        <v>88.53835296630859</v>
      </c>
      <c r="O2568" t="n">
        <v>54.68430709838867</v>
      </c>
      <c r="P2568" t="n">
        <v>214.0692901611328</v>
      </c>
      <c r="Q2568" t="n">
        <v>94.04812622070312</v>
      </c>
      <c r="R2568" t="n">
        <v>82.31999969482422</v>
      </c>
      <c r="S2568" t="n">
        <v>64.8681640625</v>
      </c>
      <c r="T2568" t="n">
        <v>46.46597671508789</v>
      </c>
      <c r="V2568" t="n">
        <v>53.47706604003906</v>
      </c>
      <c r="W2568" t="n">
        <v>22.14815139770508</v>
      </c>
      <c r="X2568" t="n">
        <v>59.31043243408203</v>
      </c>
      <c r="Y2568" t="n">
        <v>49.53712463378906</v>
      </c>
      <c r="Z2568" t="n">
        <v>47.177978515625</v>
      </c>
      <c r="AA2568" t="n">
        <v>25.46130561828613</v>
      </c>
      <c r="AB2568" t="n">
        <v>42.37054061889648</v>
      </c>
      <c r="AC2568" t="n">
        <v>68.97123718261719</v>
      </c>
      <c r="AD2568" t="n">
        <v>81.62743377685547</v>
      </c>
    </row>
    <row r="2569">
      <c r="A2569" s="77" t="n">
        <v>42807</v>
      </c>
      <c r="B2569" t="n">
        <v>93.28136444091797</v>
      </c>
      <c r="C2569" t="n">
        <v>86.34678649902344</v>
      </c>
      <c r="D2569" t="n">
        <v>23.18000030517578</v>
      </c>
      <c r="E2569" t="n">
        <v>101.379997253418</v>
      </c>
      <c r="F2569" t="n">
        <v>33.88923263549805</v>
      </c>
      <c r="G2569" t="n">
        <v>51.66943359375</v>
      </c>
      <c r="H2569" t="n">
        <v>1202.400024414062</v>
      </c>
      <c r="I2569" t="n">
        <v>64.79008483886719</v>
      </c>
      <c r="J2569" t="n">
        <v>98.75973510742188</v>
      </c>
      <c r="K2569" t="n">
        <v>126.2305603027344</v>
      </c>
      <c r="L2569" t="n">
        <v>290.6812438964844</v>
      </c>
      <c r="M2569" t="n">
        <v>126.3067626953125</v>
      </c>
      <c r="N2569" t="n">
        <v>88.84586334228516</v>
      </c>
      <c r="O2569" t="n">
        <v>54.898681640625</v>
      </c>
      <c r="P2569" t="n">
        <v>214.1773529052734</v>
      </c>
      <c r="Q2569" t="n">
        <v>93.83164215087891</v>
      </c>
      <c r="R2569" t="n">
        <v>82.23999786376953</v>
      </c>
      <c r="S2569" t="n">
        <v>65.02951812744141</v>
      </c>
      <c r="T2569" t="n">
        <v>46.59972763061523</v>
      </c>
      <c r="V2569" t="n">
        <v>53.48469161987305</v>
      </c>
      <c r="W2569" t="n">
        <v>22.20175933837891</v>
      </c>
      <c r="X2569" t="n">
        <v>59.27439880371094</v>
      </c>
      <c r="Y2569" t="n">
        <v>49.58375930786133</v>
      </c>
      <c r="Z2569" t="n">
        <v>47.21224594116211</v>
      </c>
      <c r="AA2569" t="n">
        <v>25.49446105957031</v>
      </c>
      <c r="AB2569" t="n">
        <v>42.49525833129883</v>
      </c>
      <c r="AC2569" t="n">
        <v>68.91676330566406</v>
      </c>
      <c r="AD2569" t="n">
        <v>81.84359741210938</v>
      </c>
    </row>
    <row r="2570">
      <c r="A2570" s="77" t="n">
        <v>42808</v>
      </c>
      <c r="B2570" t="n">
        <v>93.31619262695312</v>
      </c>
      <c r="C2570" t="n">
        <v>86.34678649902344</v>
      </c>
      <c r="D2570" t="n">
        <v>23.04999923706055</v>
      </c>
      <c r="E2570" t="n">
        <v>101.6999969482422</v>
      </c>
      <c r="F2570" t="n">
        <v>33.69577789306641</v>
      </c>
      <c r="G2570" t="n">
        <v>51.27372741699219</v>
      </c>
      <c r="H2570" t="n">
        <v>1201.900024414062</v>
      </c>
      <c r="I2570" t="n">
        <v>64.59505462646484</v>
      </c>
      <c r="J2570" t="n">
        <v>97.90229034423828</v>
      </c>
      <c r="K2570" t="n">
        <v>125.6285247802734</v>
      </c>
      <c r="L2570" t="n">
        <v>289.57275390625</v>
      </c>
      <c r="M2570" t="n">
        <v>125.999626159668</v>
      </c>
      <c r="N2570" t="n">
        <v>88.65017700195312</v>
      </c>
      <c r="O2570" t="n">
        <v>54.66606140136719</v>
      </c>
      <c r="P2570" t="n">
        <v>213.3578033447266</v>
      </c>
      <c r="Q2570" t="n">
        <v>93.76502227783203</v>
      </c>
      <c r="R2570" t="n">
        <v>81.51999664306641</v>
      </c>
      <c r="S2570" t="n">
        <v>65.01338195800781</v>
      </c>
      <c r="T2570" t="n">
        <v>46.19846725463867</v>
      </c>
      <c r="V2570" t="n">
        <v>52.88127136230469</v>
      </c>
      <c r="W2570" t="n">
        <v>22.13921928405762</v>
      </c>
      <c r="X2570" t="n">
        <v>58.71590042114258</v>
      </c>
      <c r="Y2570" t="n">
        <v>49.47182083129883</v>
      </c>
      <c r="Z2570" t="n">
        <v>47.07513427734375</v>
      </c>
      <c r="AA2570" t="n">
        <v>25.46130561828613</v>
      </c>
      <c r="AB2570" t="n">
        <v>42.45368194580078</v>
      </c>
      <c r="AC2570" t="n">
        <v>68.66259765625</v>
      </c>
      <c r="AD2570" t="n">
        <v>81.82479858398438</v>
      </c>
    </row>
    <row r="2571">
      <c r="A2571" s="77" t="n">
        <v>42809</v>
      </c>
      <c r="B2571" t="n">
        <v>93.85609436035156</v>
      </c>
      <c r="C2571" t="n">
        <v>86.36567687988281</v>
      </c>
      <c r="D2571" t="n">
        <v>23.30999946594238</v>
      </c>
      <c r="E2571" t="n">
        <v>100.7399978637695</v>
      </c>
      <c r="F2571" t="n">
        <v>34.57509994506836</v>
      </c>
      <c r="G2571" t="n">
        <v>52.00619888305664</v>
      </c>
      <c r="H2571" t="n">
        <v>1200.099975585938</v>
      </c>
      <c r="I2571" t="n">
        <v>65.48770141601562</v>
      </c>
      <c r="J2571" t="n">
        <v>99.36093902587891</v>
      </c>
      <c r="K2571" t="n">
        <v>127.5735931396484</v>
      </c>
      <c r="L2571" t="n">
        <v>293.4476623535156</v>
      </c>
      <c r="M2571" t="n">
        <v>126.7770385742188</v>
      </c>
      <c r="N2571" t="n">
        <v>89.12542724609375</v>
      </c>
      <c r="O2571" t="n">
        <v>55.49619674682617</v>
      </c>
      <c r="P2571" t="n">
        <v>215.2040405273438</v>
      </c>
      <c r="Q2571" t="n">
        <v>94.61427307128906</v>
      </c>
      <c r="R2571" t="n">
        <v>83.04000091552734</v>
      </c>
      <c r="S2571" t="n">
        <v>66.32833099365234</v>
      </c>
      <c r="T2571" t="n">
        <v>46.93857192993164</v>
      </c>
      <c r="V2571" t="n">
        <v>54.05757904052734</v>
      </c>
      <c r="W2571" t="n">
        <v>22.10348510742188</v>
      </c>
      <c r="X2571" t="n">
        <v>59.38251113891602</v>
      </c>
      <c r="Y2571" t="n">
        <v>49.80761337280273</v>
      </c>
      <c r="Z2571" t="n">
        <v>47.42648696899414</v>
      </c>
      <c r="AA2571" t="n">
        <v>25.95030784606934</v>
      </c>
      <c r="AB2571" t="n">
        <v>43.13546371459961</v>
      </c>
      <c r="AC2571" t="n">
        <v>69.52497863769531</v>
      </c>
      <c r="AD2571" t="n">
        <v>82.25714874267578</v>
      </c>
    </row>
    <row r="2572">
      <c r="A2572" s="77" t="n">
        <v>42810</v>
      </c>
      <c r="B2572" t="n">
        <v>93.75160217285156</v>
      </c>
      <c r="C2572" t="n">
        <v>86.38456726074219</v>
      </c>
      <c r="D2572" t="n">
        <v>23.34000015258789</v>
      </c>
      <c r="E2572" t="n">
        <v>100.2699966430664</v>
      </c>
      <c r="F2572" t="n">
        <v>34.78614044189453</v>
      </c>
      <c r="G2572" t="n">
        <v>52.25879669189453</v>
      </c>
      <c r="H2572" t="n">
        <v>1226.5</v>
      </c>
      <c r="I2572" t="n">
        <v>65.30014801025391</v>
      </c>
      <c r="J2572" t="n">
        <v>98.09611511230469</v>
      </c>
      <c r="K2572" t="n">
        <v>127.7403717041016</v>
      </c>
      <c r="L2572" t="n">
        <v>293.2520446777344</v>
      </c>
      <c r="M2572" t="n">
        <v>126.6906204223633</v>
      </c>
      <c r="N2572" t="n">
        <v>89.41432189941406</v>
      </c>
      <c r="O2572" t="n">
        <v>55.60567474365234</v>
      </c>
      <c r="P2572" t="n">
        <v>214.7807922363281</v>
      </c>
      <c r="Q2572" t="n">
        <v>94.54766082763672</v>
      </c>
      <c r="R2572" t="n">
        <v>82.87999725341797</v>
      </c>
      <c r="S2572" t="n">
        <v>66.19924163818359</v>
      </c>
      <c r="T2572" t="n">
        <v>46.61756134033203</v>
      </c>
      <c r="V2572" t="n">
        <v>53.67565155029297</v>
      </c>
      <c r="W2572" t="n">
        <v>22.13921928405762</v>
      </c>
      <c r="X2572" t="n">
        <v>59.11225509643555</v>
      </c>
      <c r="Y2572" t="n">
        <v>49.83558654785156</v>
      </c>
      <c r="Z2572" t="n">
        <v>47.49505615234375</v>
      </c>
      <c r="AA2572" t="n">
        <v>25.89229393005371</v>
      </c>
      <c r="AB2572" t="n">
        <v>42.66154861450195</v>
      </c>
      <c r="AC2572" t="n">
        <v>68.85321044921875</v>
      </c>
      <c r="AD2572" t="n">
        <v>82.24773406982422</v>
      </c>
    </row>
    <row r="2573">
      <c r="A2573" s="77" t="n">
        <v>42811</v>
      </c>
      <c r="B2573" t="n">
        <v>93.95185852050781</v>
      </c>
      <c r="C2573" t="n">
        <v>86.38456726074219</v>
      </c>
      <c r="D2573" t="n">
        <v>23.40999984741211</v>
      </c>
      <c r="E2573" t="n">
        <v>100.3000030517578</v>
      </c>
      <c r="F2573" t="n">
        <v>34.72458648681641</v>
      </c>
      <c r="G2573" t="n">
        <v>52.39349365234375</v>
      </c>
      <c r="H2573" t="n">
        <v>1229.800048828125</v>
      </c>
      <c r="I2573" t="n">
        <v>65.32270050048828</v>
      </c>
      <c r="J2573" t="n">
        <v>97.0086669921875</v>
      </c>
      <c r="K2573" t="n">
        <v>128.2498168945312</v>
      </c>
      <c r="L2573" t="n">
        <v>293.4509887695312</v>
      </c>
      <c r="M2573" t="n">
        <v>126.6463928222656</v>
      </c>
      <c r="N2573" t="n">
        <v>89.47955322265625</v>
      </c>
      <c r="O2573" t="n">
        <v>55.76303100585938</v>
      </c>
      <c r="P2573" t="n">
        <v>214.4035949707031</v>
      </c>
      <c r="Q2573" t="n">
        <v>94.75582122802734</v>
      </c>
      <c r="R2573" t="n">
        <v>82.63999938964844</v>
      </c>
      <c r="S2573" t="n">
        <v>66.50581359863281</v>
      </c>
      <c r="T2573" t="n">
        <v>46.81793212890625</v>
      </c>
      <c r="V2573" t="n">
        <v>53.63647079467773</v>
      </c>
      <c r="W2573" t="n">
        <v>21.9222412109375</v>
      </c>
      <c r="X2573" t="n">
        <v>59.43531036376953</v>
      </c>
      <c r="Y2573" t="n">
        <v>49.94327163696289</v>
      </c>
      <c r="Z2573" t="n">
        <v>47.36582565307617</v>
      </c>
      <c r="AA2573" t="n">
        <v>25.94067001342773</v>
      </c>
      <c r="AB2573" t="n">
        <v>42.91874694824219</v>
      </c>
      <c r="AC2573" t="n">
        <v>68.47425079345703</v>
      </c>
      <c r="AD2573" t="n">
        <v>82.35237121582031</v>
      </c>
    </row>
    <row r="2574">
      <c r="A2574" s="77" t="n">
        <v>42814</v>
      </c>
      <c r="B2574" t="n">
        <v>94.09121704101562</v>
      </c>
      <c r="C2574" t="n">
        <v>86.36567687988281</v>
      </c>
      <c r="D2574" t="n">
        <v>23.43000030517578</v>
      </c>
      <c r="E2574" t="n">
        <v>100.4100036621094</v>
      </c>
      <c r="F2574" t="n">
        <v>35.12907409667969</v>
      </c>
      <c r="G2574" t="n">
        <v>52.28404235839844</v>
      </c>
      <c r="H2574" t="n">
        <v>1233.599975585938</v>
      </c>
      <c r="I2574" t="n">
        <v>65.19514465332031</v>
      </c>
      <c r="J2574" t="n">
        <v>97.43576812744141</v>
      </c>
      <c r="K2574" t="n">
        <v>127.6940841674805</v>
      </c>
      <c r="L2574" t="n">
        <v>292.4330444335938</v>
      </c>
      <c r="M2574" t="n">
        <v>126.7618026733398</v>
      </c>
      <c r="N2574" t="n">
        <v>89.19066619873047</v>
      </c>
      <c r="O2574" t="n">
        <v>55.60750198364258</v>
      </c>
      <c r="P2574" t="n">
        <v>214.1684112548828</v>
      </c>
      <c r="Q2574" t="n">
        <v>94.89734649658203</v>
      </c>
      <c r="R2574" t="n">
        <v>82.16000366210938</v>
      </c>
      <c r="S2574" t="n">
        <v>66.44932556152344</v>
      </c>
      <c r="T2574" t="n">
        <v>47.07733154296875</v>
      </c>
      <c r="V2574" t="n">
        <v>53.55962371826172</v>
      </c>
      <c r="W2574" t="n">
        <v>21.74291610717773</v>
      </c>
      <c r="X2574" t="n">
        <v>59.32672882080078</v>
      </c>
      <c r="Y2574" t="n">
        <v>49.99008941650391</v>
      </c>
      <c r="Z2574" t="n">
        <v>47.46059417724609</v>
      </c>
      <c r="AA2574" t="n">
        <v>25.96569442749023</v>
      </c>
      <c r="AB2574" t="n">
        <v>42.6338996887207</v>
      </c>
      <c r="AC2574" t="n">
        <v>68.37401580810547</v>
      </c>
      <c r="AD2574" t="n">
        <v>82.15443420410156</v>
      </c>
    </row>
    <row r="2575">
      <c r="A2575" s="77" t="n">
        <v>42815</v>
      </c>
      <c r="B2575" t="n">
        <v>94.28279113769531</v>
      </c>
      <c r="C2575" t="n">
        <v>86.38456726074219</v>
      </c>
      <c r="D2575" t="n">
        <v>23.31999969482422</v>
      </c>
      <c r="E2575" t="n">
        <v>99.80999755859375</v>
      </c>
      <c r="F2575" t="n">
        <v>34.74216461181641</v>
      </c>
      <c r="G2575" t="n">
        <v>52.04830932617188</v>
      </c>
      <c r="H2575" t="n">
        <v>1246.099975585938</v>
      </c>
      <c r="I2575" t="n">
        <v>64.73004150390625</v>
      </c>
      <c r="J2575" t="n">
        <v>94.73854827880859</v>
      </c>
      <c r="K2575" t="n">
        <v>124.0909118652344</v>
      </c>
      <c r="L2575" t="n">
        <v>286.4000549316406</v>
      </c>
      <c r="M2575" t="n">
        <v>124.8383941650391</v>
      </c>
      <c r="N2575" t="n">
        <v>88.52903747558594</v>
      </c>
      <c r="O2575" t="n">
        <v>54.1253662109375</v>
      </c>
      <c r="P2575" t="n">
        <v>211.4185638427734</v>
      </c>
      <c r="Q2575" t="n">
        <v>94.96393585205078</v>
      </c>
      <c r="R2575" t="n">
        <v>80.87999725341797</v>
      </c>
      <c r="S2575" t="n">
        <v>66.15892791748047</v>
      </c>
      <c r="T2575" t="n">
        <v>46.29018020629883</v>
      </c>
      <c r="V2575" t="n">
        <v>53.18310928344727</v>
      </c>
      <c r="W2575" t="n">
        <v>21.13321876525879</v>
      </c>
      <c r="X2575" t="n">
        <v>58.42179489135742</v>
      </c>
      <c r="Y2575" t="n">
        <v>49.25975036621094</v>
      </c>
      <c r="Z2575" t="n">
        <v>47.41752243041992</v>
      </c>
      <c r="AA2575" t="n">
        <v>25.92399024963379</v>
      </c>
      <c r="AB2575" t="n">
        <v>43.23709106445312</v>
      </c>
      <c r="AC2575" t="n">
        <v>67.83650207519531</v>
      </c>
      <c r="AD2575" t="n">
        <v>81.11746215820312</v>
      </c>
    </row>
    <row r="2576">
      <c r="A2576" s="77" t="n">
        <v>42816</v>
      </c>
      <c r="B2576" t="n">
        <v>94.41342163085938</v>
      </c>
      <c r="C2576" t="n">
        <v>86.38456726074219</v>
      </c>
      <c r="D2576" t="n">
        <v>23.28000068664551</v>
      </c>
      <c r="E2576" t="n">
        <v>99.68000030517578</v>
      </c>
      <c r="F2576" t="n">
        <v>34.90924453735352</v>
      </c>
      <c r="G2576" t="n">
        <v>52.05672454833984</v>
      </c>
      <c r="H2576" t="n">
        <v>1249.300048828125</v>
      </c>
      <c r="I2576" t="n">
        <v>64.88760375976562</v>
      </c>
      <c r="J2576" t="n">
        <v>95.24774932861328</v>
      </c>
      <c r="K2576" t="n">
        <v>124.1187057495117</v>
      </c>
      <c r="L2576" t="n">
        <v>287.0443420410156</v>
      </c>
      <c r="M2576" t="n">
        <v>125.684684753418</v>
      </c>
      <c r="N2576" t="n">
        <v>88.51040649414062</v>
      </c>
      <c r="O2576" t="n">
        <v>54.07961273193359</v>
      </c>
      <c r="P2576" t="n">
        <v>211.9161071777344</v>
      </c>
      <c r="Q2576" t="n">
        <v>95.12214660644531</v>
      </c>
      <c r="R2576" t="n">
        <v>80.95999908447266</v>
      </c>
      <c r="S2576" t="n">
        <v>66.12235260009766</v>
      </c>
      <c r="T2576" t="n">
        <v>46.42435073852539</v>
      </c>
      <c r="V2576" t="n">
        <v>53.10625457763672</v>
      </c>
      <c r="W2576" t="n">
        <v>21.08838653564453</v>
      </c>
      <c r="X2576" t="n">
        <v>58.62993621826172</v>
      </c>
      <c r="Y2576" t="n">
        <v>49.5687370300293</v>
      </c>
      <c r="Z2576" t="n">
        <v>47.32276153564453</v>
      </c>
      <c r="AA2576" t="n">
        <v>25.98237800598145</v>
      </c>
      <c r="AB2576" t="n">
        <v>43.44654083251953</v>
      </c>
      <c r="AC2576" t="n">
        <v>67.85472869873047</v>
      </c>
      <c r="AD2576" t="n">
        <v>81.21173095703125</v>
      </c>
    </row>
    <row r="2577">
      <c r="A2577" s="77" t="n">
        <v>42817</v>
      </c>
      <c r="B2577" t="n">
        <v>94.43950653076172</v>
      </c>
      <c r="C2577" t="n">
        <v>86.36567687988281</v>
      </c>
      <c r="D2577" t="n">
        <v>23.25</v>
      </c>
      <c r="E2577" t="n">
        <v>99.76000213623047</v>
      </c>
      <c r="F2577" t="n">
        <v>34.91802597045898</v>
      </c>
      <c r="G2577" t="n">
        <v>52.17459487915039</v>
      </c>
      <c r="H2577" t="n">
        <v>1246.900024414062</v>
      </c>
      <c r="I2577" t="n">
        <v>64.91009521484375</v>
      </c>
      <c r="J2577" t="n">
        <v>94.94223022460938</v>
      </c>
      <c r="K2577" t="n">
        <v>124.841178894043</v>
      </c>
      <c r="L2577" t="n">
        <v>287.716796875</v>
      </c>
      <c r="M2577" t="n">
        <v>125.3673324584961</v>
      </c>
      <c r="N2577" t="n">
        <v>88.60359191894531</v>
      </c>
      <c r="O2577" t="n">
        <v>54.32207870483398</v>
      </c>
      <c r="P2577" t="n">
        <v>211.6899719238281</v>
      </c>
      <c r="Q2577" t="n">
        <v>95.01390075683594</v>
      </c>
      <c r="R2577" t="n">
        <v>80.08000183105469</v>
      </c>
      <c r="S2577" t="n">
        <v>66.60992431640625</v>
      </c>
      <c r="T2577" t="n">
        <v>46.62113571166992</v>
      </c>
      <c r="V2577" t="n">
        <v>52.89110565185547</v>
      </c>
      <c r="W2577" t="n">
        <v>21.13321876525879</v>
      </c>
      <c r="X2577" t="n">
        <v>58.54849243164062</v>
      </c>
      <c r="Y2577" t="n">
        <v>49.43764877319336</v>
      </c>
      <c r="Z2577" t="n">
        <v>47.21937942504883</v>
      </c>
      <c r="AA2577" t="n">
        <v>26.17421913146973</v>
      </c>
      <c r="AB2577" t="n">
        <v>43.3124885559082</v>
      </c>
      <c r="AC2577" t="n">
        <v>67.64520263671875</v>
      </c>
      <c r="AD2577" t="n">
        <v>81.40028381347656</v>
      </c>
    </row>
    <row r="2578">
      <c r="A2578" s="77" t="n">
        <v>42818</v>
      </c>
      <c r="B2578" t="n">
        <v>94.36116790771484</v>
      </c>
      <c r="C2578" t="n">
        <v>86.38456726074219</v>
      </c>
      <c r="D2578" t="n">
        <v>23.27000045776367</v>
      </c>
      <c r="E2578" t="n">
        <v>99.62999725341797</v>
      </c>
      <c r="F2578" t="n">
        <v>35.0059700012207</v>
      </c>
      <c r="G2578" t="n">
        <v>52.31772994995117</v>
      </c>
      <c r="H2578" t="n">
        <v>1248.199951171875</v>
      </c>
      <c r="I2578" t="n">
        <v>65.13513946533203</v>
      </c>
      <c r="J2578" t="n">
        <v>95.39244079589844</v>
      </c>
      <c r="K2578" t="n">
        <v>124.9312744140625</v>
      </c>
      <c r="L2578" t="n">
        <v>287.4366455078125</v>
      </c>
      <c r="M2578" t="n">
        <v>125.6269912719727</v>
      </c>
      <c r="N2578" t="n">
        <v>88.65017700195312</v>
      </c>
      <c r="O2578" t="n">
        <v>54.28546905517578</v>
      </c>
      <c r="P2578" t="n">
        <v>211.5362091064453</v>
      </c>
      <c r="Q2578" t="n">
        <v>95.28865814208984</v>
      </c>
      <c r="R2578" t="n">
        <v>80.72000122070312</v>
      </c>
      <c r="S2578" t="n">
        <v>66.53679656982422</v>
      </c>
      <c r="T2578" t="n">
        <v>46.20967102050781</v>
      </c>
      <c r="V2578" t="n">
        <v>52.68362426757812</v>
      </c>
      <c r="W2578" t="n">
        <v>21.10631942749023</v>
      </c>
      <c r="X2578" t="n">
        <v>58.3946647644043</v>
      </c>
      <c r="Y2578" t="n">
        <v>49.47511672973633</v>
      </c>
      <c r="Z2578" t="n">
        <v>47.12461090087891</v>
      </c>
      <c r="AA2578" t="n">
        <v>26.14919662475586</v>
      </c>
      <c r="AB2578" t="n">
        <v>43.47166442871094</v>
      </c>
      <c r="AC2578" t="n">
        <v>67.68162536621094</v>
      </c>
      <c r="AD2578" t="n">
        <v>81.59823608398438</v>
      </c>
    </row>
    <row r="2579">
      <c r="A2579" s="77" t="n">
        <v>42821</v>
      </c>
      <c r="B2579" t="n">
        <v>94.58757019042969</v>
      </c>
      <c r="C2579" t="n">
        <v>86.38456726074219</v>
      </c>
      <c r="D2579" t="n">
        <v>23.19000053405762</v>
      </c>
      <c r="E2579" t="n">
        <v>99.16999816894531</v>
      </c>
      <c r="F2579" t="n">
        <v>34.90924453735352</v>
      </c>
      <c r="G2579" t="n">
        <v>52.45242691040039</v>
      </c>
      <c r="H2579" t="n">
        <v>1255.400024414062</v>
      </c>
      <c r="I2579" t="n">
        <v>65.06763458251953</v>
      </c>
      <c r="J2579" t="n">
        <v>96.40536499023438</v>
      </c>
      <c r="K2579" t="n">
        <v>125.1635284423828</v>
      </c>
      <c r="L2579" t="n">
        <v>287.007080078125</v>
      </c>
      <c r="M2579" t="n">
        <v>125.828971862793</v>
      </c>
      <c r="N2579" t="n">
        <v>89.07883453369141</v>
      </c>
      <c r="O2579" t="n">
        <v>54.39526748657227</v>
      </c>
      <c r="P2579" t="n">
        <v>211.3191223144531</v>
      </c>
      <c r="Q2579" t="n">
        <v>95.47182464599609</v>
      </c>
      <c r="R2579" t="n">
        <v>80.31999969482422</v>
      </c>
      <c r="S2579" t="n">
        <v>65.93544769287109</v>
      </c>
      <c r="T2579" t="n">
        <v>46.30806350708008</v>
      </c>
      <c r="V2579" t="n">
        <v>52.43772888183594</v>
      </c>
      <c r="W2579" t="n">
        <v>21.02562522888184</v>
      </c>
      <c r="X2579" t="n">
        <v>58.18652725219727</v>
      </c>
      <c r="Y2579" t="n">
        <v>49.47511672973633</v>
      </c>
      <c r="Z2579" t="n">
        <v>47.08152770996094</v>
      </c>
      <c r="AA2579" t="n">
        <v>25.94067001342773</v>
      </c>
      <c r="AB2579" t="n">
        <v>43.30411529541016</v>
      </c>
      <c r="AC2579" t="n">
        <v>67.86383056640625</v>
      </c>
      <c r="AD2579" t="n">
        <v>81.56996154785156</v>
      </c>
    </row>
    <row r="2580">
      <c r="A2580" s="77" t="n">
        <v>42822</v>
      </c>
      <c r="B2580" t="n">
        <v>94.36985015869141</v>
      </c>
      <c r="C2580" t="n">
        <v>86.38456726074219</v>
      </c>
      <c r="D2580" t="n">
        <v>23.29999923706055</v>
      </c>
      <c r="E2580" t="n">
        <v>99.70999908447266</v>
      </c>
      <c r="F2580" t="n">
        <v>35.0059700012207</v>
      </c>
      <c r="G2580" t="n">
        <v>52.70501708984375</v>
      </c>
      <c r="H2580" t="n">
        <v>1255.300048828125</v>
      </c>
      <c r="I2580" t="n">
        <v>65.42771911621094</v>
      </c>
      <c r="J2580" t="n">
        <v>96.03373718261719</v>
      </c>
      <c r="K2580" t="n">
        <v>126.1388778686523</v>
      </c>
      <c r="L2580" t="n">
        <v>289.1643981933594</v>
      </c>
      <c r="M2580" t="n">
        <v>126.5983047485352</v>
      </c>
      <c r="N2580" t="n">
        <v>89.72184753417969</v>
      </c>
      <c r="O2580" t="n">
        <v>54.94876480102539</v>
      </c>
      <c r="P2580" t="n">
        <v>212.8568572998047</v>
      </c>
      <c r="Q2580" t="n">
        <v>95.15547943115234</v>
      </c>
      <c r="R2580" t="n">
        <v>81.19999694824219</v>
      </c>
      <c r="S2580" t="n">
        <v>66.21986389160156</v>
      </c>
      <c r="T2580" t="n">
        <v>46.84474945068359</v>
      </c>
      <c r="V2580" t="n">
        <v>53.18310928344727</v>
      </c>
      <c r="W2580" t="n">
        <v>21.31254196166992</v>
      </c>
      <c r="X2580" t="n">
        <v>58.80187225341797</v>
      </c>
      <c r="Y2580" t="n">
        <v>49.83090972900391</v>
      </c>
      <c r="Z2580" t="n">
        <v>47.16768264770508</v>
      </c>
      <c r="AA2580" t="n">
        <v>26.0908088684082</v>
      </c>
      <c r="AB2580" t="n">
        <v>43.27060699462891</v>
      </c>
      <c r="AC2580" t="n">
        <v>67.90940856933594</v>
      </c>
      <c r="AD2580" t="n">
        <v>82.19212341308594</v>
      </c>
    </row>
    <row r="2581">
      <c r="A2581" s="77" t="n">
        <v>42823</v>
      </c>
      <c r="B2581" t="n">
        <v>94.57883453369141</v>
      </c>
      <c r="C2581" t="n">
        <v>86.38456726074219</v>
      </c>
      <c r="D2581" t="n">
        <v>23.48999977111816</v>
      </c>
      <c r="E2581" t="n">
        <v>100</v>
      </c>
      <c r="F2581" t="n">
        <v>35.06752395629883</v>
      </c>
      <c r="G2581" t="n">
        <v>52.70501708984375</v>
      </c>
      <c r="H2581" t="n">
        <v>1253.400024414062</v>
      </c>
      <c r="I2581" t="n">
        <v>65.56271362304688</v>
      </c>
      <c r="J2581" t="n">
        <v>96.82630920410156</v>
      </c>
      <c r="K2581" t="n">
        <v>126.5475997924805</v>
      </c>
      <c r="L2581" t="n">
        <v>290.1448974609375</v>
      </c>
      <c r="M2581" t="n">
        <v>127.1849670410156</v>
      </c>
      <c r="N2581" t="n">
        <v>89.92685699462891</v>
      </c>
      <c r="O2581" t="n">
        <v>54.99451446533203</v>
      </c>
      <c r="P2581" t="n">
        <v>213.0558166503906</v>
      </c>
      <c r="Q2581" t="n">
        <v>95.40520477294922</v>
      </c>
      <c r="R2581" t="n">
        <v>82.95999908447266</v>
      </c>
      <c r="S2581" t="n">
        <v>66.59364318847656</v>
      </c>
      <c r="T2581" t="n">
        <v>46.88053512573242</v>
      </c>
      <c r="V2581" t="n">
        <v>53.91312026977539</v>
      </c>
      <c r="W2581" t="n">
        <v>21.17805099487305</v>
      </c>
      <c r="X2581" t="n">
        <v>58.79281616210938</v>
      </c>
      <c r="Y2581" t="n">
        <v>49.91518402099609</v>
      </c>
      <c r="Z2581" t="n">
        <v>47.25384140014648</v>
      </c>
      <c r="AA2581" t="n">
        <v>26.18256187438965</v>
      </c>
      <c r="AB2581" t="n">
        <v>43.15331268310547</v>
      </c>
      <c r="AC2581" t="n">
        <v>67.9276123046875</v>
      </c>
      <c r="AD2581" t="n">
        <v>82.68231964111328</v>
      </c>
    </row>
    <row r="2582">
      <c r="A2582" s="77" t="n">
        <v>42824</v>
      </c>
      <c r="B2582" t="n">
        <v>94.40469360351562</v>
      </c>
      <c r="C2582" t="n">
        <v>86.38456726074219</v>
      </c>
      <c r="D2582" t="n">
        <v>23.48999977111816</v>
      </c>
      <c r="E2582" t="n">
        <v>100.4100036621094</v>
      </c>
      <c r="F2582" t="n">
        <v>34.88285827636719</v>
      </c>
      <c r="G2582" t="n">
        <v>52.5197868347168</v>
      </c>
      <c r="H2582" t="n">
        <v>1245</v>
      </c>
      <c r="I2582" t="n">
        <v>65.87028503417969</v>
      </c>
      <c r="J2582" t="n">
        <v>96.48757171630859</v>
      </c>
      <c r="K2582" t="n">
        <v>127.5043716430664</v>
      </c>
      <c r="L2582" t="n">
        <v>291.6765747070312</v>
      </c>
      <c r="M2582" t="n">
        <v>127.3965377807617</v>
      </c>
      <c r="N2582" t="n">
        <v>90.00141143798828</v>
      </c>
      <c r="O2582" t="n">
        <v>55.42909240722656</v>
      </c>
      <c r="P2582" t="n">
        <v>213.7342376708984</v>
      </c>
      <c r="Q2582" t="n">
        <v>95.17209625244141</v>
      </c>
      <c r="R2582" t="n">
        <v>84.55999755859375</v>
      </c>
      <c r="S2582" t="n">
        <v>66.71556091308594</v>
      </c>
      <c r="T2582" t="n">
        <v>46.88948440551758</v>
      </c>
      <c r="V2582" t="n">
        <v>53.89773559570312</v>
      </c>
      <c r="W2582" t="n">
        <v>21.45599937438965</v>
      </c>
      <c r="X2582" t="n">
        <v>59.11859512329102</v>
      </c>
      <c r="Y2582" t="n">
        <v>50.00881958007812</v>
      </c>
      <c r="Z2582" t="n">
        <v>47.15907287597656</v>
      </c>
      <c r="AA2582" t="n">
        <v>26.24094772338867</v>
      </c>
      <c r="AB2582" t="n">
        <v>42.81821441650391</v>
      </c>
      <c r="AC2582" t="n">
        <v>67.93672180175781</v>
      </c>
      <c r="AD2582" t="n">
        <v>82.89915466308594</v>
      </c>
    </row>
    <row r="2583">
      <c r="A2583" s="77" t="n">
        <v>42825</v>
      </c>
      <c r="B2583" t="n">
        <v>94.474365234375</v>
      </c>
      <c r="C2583" t="n">
        <v>86.36567687988281</v>
      </c>
      <c r="D2583" t="n">
        <v>23.52000045776367</v>
      </c>
      <c r="E2583" t="n">
        <v>100.3499984741211</v>
      </c>
      <c r="F2583" t="n">
        <v>34.63665390014648</v>
      </c>
      <c r="G2583" t="n">
        <v>52.44401550292969</v>
      </c>
      <c r="H2583" t="n">
        <v>1247.300048828125</v>
      </c>
      <c r="I2583" t="n">
        <v>65.84776306152344</v>
      </c>
      <c r="J2583" t="n">
        <v>96.44809722900391</v>
      </c>
      <c r="K2583" t="n">
        <v>127.7087554931641</v>
      </c>
      <c r="L2583" t="n">
        <v>291.7699279785156</v>
      </c>
      <c r="M2583" t="n">
        <v>127.3099670410156</v>
      </c>
      <c r="N2583" t="n">
        <v>89.90822601318359</v>
      </c>
      <c r="O2583" t="n">
        <v>55.48856353759766</v>
      </c>
      <c r="P2583" t="n">
        <v>213.2367706298828</v>
      </c>
      <c r="Q2583" t="n">
        <v>95.45517730712891</v>
      </c>
      <c r="R2583" t="n">
        <v>85.12000274658203</v>
      </c>
      <c r="S2583" t="n">
        <v>67.11373901367188</v>
      </c>
      <c r="T2583" t="n">
        <v>46.88053512573242</v>
      </c>
      <c r="V2583" t="n">
        <v>53.71332550048828</v>
      </c>
      <c r="W2583" t="n">
        <v>21.27667236328125</v>
      </c>
      <c r="X2583" t="n">
        <v>58.87427520751953</v>
      </c>
      <c r="Y2583" t="n">
        <v>49.91518402099609</v>
      </c>
      <c r="Z2583" t="n">
        <v>47.02123641967773</v>
      </c>
      <c r="AA2583" t="n">
        <v>26.35772705078125</v>
      </c>
      <c r="AB2583" t="n">
        <v>42.98575973510742</v>
      </c>
      <c r="AC2583" t="n">
        <v>67.74542236328125</v>
      </c>
      <c r="AD2583" t="n">
        <v>82.90855407714844</v>
      </c>
    </row>
    <row r="2584">
      <c r="A2584" s="77" t="n">
        <v>42828</v>
      </c>
      <c r="B2584" t="n">
        <v>94.82509613037109</v>
      </c>
      <c r="C2584" t="n">
        <v>86.37324523925781</v>
      </c>
      <c r="D2584" t="n">
        <v>23.32999992370605</v>
      </c>
      <c r="E2584" t="n">
        <v>100.5400009155273</v>
      </c>
      <c r="F2584" t="n">
        <v>34.83010482788086</v>
      </c>
      <c r="G2584" t="n">
        <v>52.36824035644531</v>
      </c>
      <c r="H2584" t="n">
        <v>1250.800048828125</v>
      </c>
      <c r="I2584" t="n">
        <v>65.81234741210938</v>
      </c>
      <c r="J2584" t="n">
        <v>95.69499206542969</v>
      </c>
      <c r="K2584" t="n">
        <v>126.3618087768555</v>
      </c>
      <c r="L2584" t="n">
        <v>290.191650390625</v>
      </c>
      <c r="M2584" t="n">
        <v>127.2330169677734</v>
      </c>
      <c r="N2584" t="n">
        <v>89.59137725830078</v>
      </c>
      <c r="O2584" t="n">
        <v>54.46387100219727</v>
      </c>
      <c r="P2584" t="n">
        <v>212.8658905029297</v>
      </c>
      <c r="Q2584" t="n">
        <v>95.68443298339844</v>
      </c>
      <c r="R2584" t="n">
        <v>84.40000152587891</v>
      </c>
      <c r="S2584" t="n">
        <v>67.30876159667969</v>
      </c>
      <c r="T2584" t="n">
        <v>46.70164489746094</v>
      </c>
      <c r="V2584" t="n">
        <v>53.62110900878906</v>
      </c>
      <c r="W2584" t="n">
        <v>21.23184394836426</v>
      </c>
      <c r="X2584" t="n">
        <v>58.74757766723633</v>
      </c>
      <c r="Y2584" t="n">
        <v>49.86835861206055</v>
      </c>
      <c r="Z2584" t="n">
        <v>46.94369125366211</v>
      </c>
      <c r="AA2584" t="n">
        <v>26.39108657836914</v>
      </c>
      <c r="AB2584" t="n">
        <v>42.97738647460938</v>
      </c>
      <c r="AC2584" t="n">
        <v>67.80005645751953</v>
      </c>
      <c r="AD2584" t="n">
        <v>82.57862091064453</v>
      </c>
    </row>
    <row r="2585">
      <c r="A2585" s="77" t="n">
        <v>42829</v>
      </c>
      <c r="B2585" t="n">
        <v>94.73788452148438</v>
      </c>
      <c r="C2585" t="n">
        <v>86.37324523925781</v>
      </c>
      <c r="D2585" t="n">
        <v>23.47999954223633</v>
      </c>
      <c r="E2585" t="n">
        <v>100.5400009155273</v>
      </c>
      <c r="F2585" t="n">
        <v>34.84768676757812</v>
      </c>
      <c r="G2585" t="n">
        <v>52.35139846801758</v>
      </c>
      <c r="H2585" t="n">
        <v>1255</v>
      </c>
      <c r="I2585" t="n">
        <v>65.8349609375</v>
      </c>
      <c r="J2585" t="n">
        <v>95.83309936523438</v>
      </c>
      <c r="K2585" t="n">
        <v>126.2132034301758</v>
      </c>
      <c r="L2585" t="n">
        <v>289.7620239257812</v>
      </c>
      <c r="M2585" t="n">
        <v>127.4349746704102</v>
      </c>
      <c r="N2585" t="n">
        <v>89.38636779785156</v>
      </c>
      <c r="O2585" t="n">
        <v>54.48674774169922</v>
      </c>
      <c r="P2585" t="n">
        <v>213.0015258789062</v>
      </c>
      <c r="Q2585" t="n">
        <v>95.57608032226562</v>
      </c>
      <c r="R2585" t="n">
        <v>85.68000030517578</v>
      </c>
      <c r="S2585" t="n">
        <v>67.30876159667969</v>
      </c>
      <c r="T2585" t="n">
        <v>46.87159729003906</v>
      </c>
      <c r="V2585" t="n">
        <v>54.01301193237305</v>
      </c>
      <c r="W2585" t="n">
        <v>21.2049503326416</v>
      </c>
      <c r="X2585" t="n">
        <v>58.90140151977539</v>
      </c>
      <c r="Y2585" t="n">
        <v>49.90582656860352</v>
      </c>
      <c r="Z2585" t="n">
        <v>47.08152770996094</v>
      </c>
      <c r="AA2585" t="n">
        <v>26.31601715087891</v>
      </c>
      <c r="AB2585" t="n">
        <v>43.11142349243164</v>
      </c>
      <c r="AC2585" t="n">
        <v>67.76364135742188</v>
      </c>
      <c r="AD2585" t="n">
        <v>82.44664001464844</v>
      </c>
    </row>
    <row r="2586">
      <c r="A2586" s="77" t="n">
        <v>42830</v>
      </c>
      <c r="B2586" t="n">
        <v>94.84262084960938</v>
      </c>
      <c r="C2586" t="n">
        <v>86.37324523925781</v>
      </c>
      <c r="D2586" t="n">
        <v>23.59000015258789</v>
      </c>
      <c r="E2586" t="n">
        <v>100.5599975585938</v>
      </c>
      <c r="F2586" t="n">
        <v>34.74216461181641</v>
      </c>
      <c r="G2586" t="n">
        <v>52.07355880737305</v>
      </c>
      <c r="H2586" t="n">
        <v>1245.400024414062</v>
      </c>
      <c r="I2586" t="n">
        <v>65.78221893310547</v>
      </c>
      <c r="J2586" t="n">
        <v>94.52421569824219</v>
      </c>
      <c r="K2586" t="n">
        <v>124.7826309204102</v>
      </c>
      <c r="L2586" t="n">
        <v>287.5393676757812</v>
      </c>
      <c r="M2586" t="n">
        <v>126.9156875610352</v>
      </c>
      <c r="N2586" t="n">
        <v>88.92042541503906</v>
      </c>
      <c r="O2586" t="n">
        <v>53.98812866210938</v>
      </c>
      <c r="P2586" t="n">
        <v>212.3683624267578</v>
      </c>
      <c r="Q2586" t="n">
        <v>95.75949096679688</v>
      </c>
      <c r="R2586" t="n">
        <v>85.44000244140625</v>
      </c>
      <c r="S2586" t="n">
        <v>67.40628051757812</v>
      </c>
      <c r="T2586" t="n">
        <v>46.83581924438477</v>
      </c>
      <c r="V2586" t="n">
        <v>53.84395980834961</v>
      </c>
      <c r="W2586" t="n">
        <v>21.04355812072754</v>
      </c>
      <c r="X2586" t="n">
        <v>58.71137237548828</v>
      </c>
      <c r="Y2586" t="n">
        <v>49.69982528686523</v>
      </c>
      <c r="Z2586" t="n">
        <v>46.99539184570312</v>
      </c>
      <c r="AA2586" t="n">
        <v>26.35772705078125</v>
      </c>
      <c r="AB2586" t="n">
        <v>43.3543815612793</v>
      </c>
      <c r="AC2586" t="n">
        <v>67.55409240722656</v>
      </c>
      <c r="AD2586" t="n">
        <v>82.24868774414062</v>
      </c>
    </row>
    <row r="2587">
      <c r="A2587" s="77" t="n">
        <v>42831</v>
      </c>
      <c r="B2587" t="n">
        <v>94.83386993408203</v>
      </c>
      <c r="C2587" t="n">
        <v>86.37324523925781</v>
      </c>
      <c r="D2587" t="n">
        <v>23.59000015258789</v>
      </c>
      <c r="E2587" t="n">
        <v>100.6699981689453</v>
      </c>
      <c r="F2587" t="n">
        <v>34.68062591552734</v>
      </c>
      <c r="G2587" t="n">
        <v>52.08198547363281</v>
      </c>
      <c r="H2587" t="n">
        <v>1250.300048828125</v>
      </c>
      <c r="I2587" t="n">
        <v>65.8651123046875</v>
      </c>
      <c r="J2587" t="n">
        <v>94.78731536865234</v>
      </c>
      <c r="K2587" t="n">
        <v>125.9437942504883</v>
      </c>
      <c r="L2587" t="n">
        <v>290.0048828125</v>
      </c>
      <c r="M2587" t="n">
        <v>126.9829635620117</v>
      </c>
      <c r="N2587" t="n">
        <v>89.25589752197266</v>
      </c>
      <c r="O2587" t="n">
        <v>54.5599365234375</v>
      </c>
      <c r="P2587" t="n">
        <v>212.9653625488281</v>
      </c>
      <c r="Q2587" t="n">
        <v>95.70947265625</v>
      </c>
      <c r="R2587" t="n">
        <v>86.87999725341797</v>
      </c>
      <c r="S2587" t="n">
        <v>67.76383972167969</v>
      </c>
      <c r="T2587" t="n">
        <v>47.08627700805664</v>
      </c>
      <c r="V2587" t="n">
        <v>54.27426528930664</v>
      </c>
      <c r="W2587" t="n">
        <v>21.17805099487305</v>
      </c>
      <c r="X2587" t="n">
        <v>58.87427520751953</v>
      </c>
      <c r="Y2587" t="n">
        <v>49.70919036865234</v>
      </c>
      <c r="Z2587" t="n">
        <v>46.99539184570312</v>
      </c>
      <c r="AA2587" t="n">
        <v>26.50786399841309</v>
      </c>
      <c r="AB2587" t="n">
        <v>43.2454833984375</v>
      </c>
      <c r="AC2587" t="n">
        <v>67.67253112792969</v>
      </c>
      <c r="AD2587" t="n">
        <v>82.50320434570312</v>
      </c>
    </row>
    <row r="2588">
      <c r="A2588" s="77" t="n">
        <v>42832</v>
      </c>
      <c r="B2588" t="n">
        <v>94.62442016601562</v>
      </c>
      <c r="C2588" t="n">
        <v>86.37324523925781</v>
      </c>
      <c r="D2588" t="n">
        <v>23.6299991607666</v>
      </c>
      <c r="E2588" t="n">
        <v>101.1800003051758</v>
      </c>
      <c r="F2588" t="n">
        <v>34.61906814575195</v>
      </c>
      <c r="G2588" t="n">
        <v>52.04830932617188</v>
      </c>
      <c r="H2588" t="n">
        <v>1254.300048828125</v>
      </c>
      <c r="I2588" t="n">
        <v>65.8349609375</v>
      </c>
      <c r="J2588" t="n">
        <v>95.54370880126953</v>
      </c>
      <c r="K2588" t="n">
        <v>125.8880844116211</v>
      </c>
      <c r="L2588" t="n">
        <v>289.5845642089844</v>
      </c>
      <c r="M2588" t="n">
        <v>126.9156875610352</v>
      </c>
      <c r="N2588" t="n">
        <v>88.98565673828125</v>
      </c>
      <c r="O2588" t="n">
        <v>54.51419830322266</v>
      </c>
      <c r="P2588" t="n">
        <v>212.748291015625</v>
      </c>
      <c r="Q2588" t="n">
        <v>95.33432006835938</v>
      </c>
      <c r="R2588" t="n">
        <v>87.68000030517578</v>
      </c>
      <c r="S2588" t="n">
        <v>67.86135864257812</v>
      </c>
      <c r="T2588" t="n">
        <v>47.04154586791992</v>
      </c>
      <c r="V2588" t="n">
        <v>54.06679153442383</v>
      </c>
      <c r="W2588" t="n">
        <v>21.08838653564453</v>
      </c>
      <c r="X2588" t="n">
        <v>58.9376106262207</v>
      </c>
      <c r="Y2588" t="n">
        <v>49.68109893798828</v>
      </c>
      <c r="Z2588" t="n">
        <v>47.12461090087891</v>
      </c>
      <c r="AA2588" t="n">
        <v>26.54122543334961</v>
      </c>
      <c r="AB2588" t="n">
        <v>43.06116485595703</v>
      </c>
      <c r="AC2588" t="n">
        <v>67.79095458984375</v>
      </c>
      <c r="AD2588" t="n">
        <v>82.25811004638672</v>
      </c>
    </row>
    <row r="2589">
      <c r="A2589" s="77" t="n">
        <v>42835</v>
      </c>
      <c r="B2589" t="n">
        <v>94.74666595458984</v>
      </c>
      <c r="C2589" t="n">
        <v>86.37324523925781</v>
      </c>
      <c r="D2589" t="n">
        <v>23.67000007629395</v>
      </c>
      <c r="E2589" t="n">
        <v>101.0199966430664</v>
      </c>
      <c r="F2589" t="n">
        <v>34.47837448120117</v>
      </c>
      <c r="G2589" t="n">
        <v>51.98937225341797</v>
      </c>
      <c r="H2589" t="n">
        <v>1251.099975585938</v>
      </c>
      <c r="I2589" t="n">
        <v>65.92534637451172</v>
      </c>
      <c r="J2589" t="n">
        <v>95.17208862304688</v>
      </c>
      <c r="K2589" t="n">
        <v>126.166748046875</v>
      </c>
      <c r="L2589" t="n">
        <v>290.3504638671875</v>
      </c>
      <c r="M2589" t="n">
        <v>126.9637603759766</v>
      </c>
      <c r="N2589" t="n">
        <v>89.25589752197266</v>
      </c>
      <c r="O2589" t="n">
        <v>54.66515731811523</v>
      </c>
      <c r="P2589" t="n">
        <v>212.8749084472656</v>
      </c>
      <c r="Q2589" t="n">
        <v>95.38431549072266</v>
      </c>
      <c r="R2589" t="n">
        <v>89.12000274658203</v>
      </c>
      <c r="S2589" t="n">
        <v>68.28390502929688</v>
      </c>
      <c r="T2589" t="n">
        <v>47.05048751831055</v>
      </c>
      <c r="V2589" t="n">
        <v>54.47406768798828</v>
      </c>
      <c r="W2589" t="n">
        <v>21.03458976745605</v>
      </c>
      <c r="X2589" t="n">
        <v>59.0823974609375</v>
      </c>
      <c r="Y2589" t="n">
        <v>49.58746719360352</v>
      </c>
      <c r="Z2589" t="n">
        <v>47.2624397277832</v>
      </c>
      <c r="AA2589" t="n">
        <v>26.7247314453125</v>
      </c>
      <c r="AB2589" t="n">
        <v>43.13656234741211</v>
      </c>
      <c r="AC2589" t="n">
        <v>67.66339874267578</v>
      </c>
      <c r="AD2589" t="n">
        <v>82.55977630615234</v>
      </c>
    </row>
    <row r="2590">
      <c r="A2590" s="77" t="n">
        <v>42836</v>
      </c>
      <c r="B2590" t="n">
        <v>95.01711273193359</v>
      </c>
      <c r="C2590" t="n">
        <v>86.39214324951172</v>
      </c>
      <c r="D2590" t="n">
        <v>23.72999954223633</v>
      </c>
      <c r="E2590" t="n">
        <v>100.7099990844727</v>
      </c>
      <c r="F2590" t="n">
        <v>34.39923095703125</v>
      </c>
      <c r="G2590" t="n">
        <v>52.23352813720703</v>
      </c>
      <c r="H2590" t="n">
        <v>1271.199951171875</v>
      </c>
      <c r="I2590" t="n">
        <v>65.79733276367188</v>
      </c>
      <c r="J2590" t="n">
        <v>94.83665466308594</v>
      </c>
      <c r="K2590" t="n">
        <v>127.1699981689453</v>
      </c>
      <c r="L2590" t="n">
        <v>292.0687866210938</v>
      </c>
      <c r="M2590" t="n">
        <v>126.4156036376953</v>
      </c>
      <c r="N2590" t="n">
        <v>89.47024536132812</v>
      </c>
      <c r="O2590" t="n">
        <v>55.13631820678711</v>
      </c>
      <c r="P2590" t="n">
        <v>212.6216278076172</v>
      </c>
      <c r="Q2590" t="n">
        <v>95.5677490234375</v>
      </c>
      <c r="R2590" t="n">
        <v>89.36000061035156</v>
      </c>
      <c r="S2590" t="n">
        <v>68.75521850585938</v>
      </c>
      <c r="T2590" t="n">
        <v>46.92526626586914</v>
      </c>
      <c r="V2590" t="n">
        <v>54.48176574707031</v>
      </c>
      <c r="W2590" t="n">
        <v>20.97182464599609</v>
      </c>
      <c r="X2590" t="n">
        <v>59.1638298034668</v>
      </c>
      <c r="Y2590" t="n">
        <v>49.40021896362305</v>
      </c>
      <c r="Z2590" t="n">
        <v>47.27968597412109</v>
      </c>
      <c r="AA2590" t="n">
        <v>26.84984397888184</v>
      </c>
      <c r="AB2590" t="n">
        <v>43.11980438232422</v>
      </c>
      <c r="AC2590" t="n">
        <v>67.57231140136719</v>
      </c>
      <c r="AD2590" t="n">
        <v>82.49378204345703</v>
      </c>
    </row>
    <row r="2591">
      <c r="A2591" s="77" t="n">
        <v>42837</v>
      </c>
      <c r="B2591" t="n">
        <v>95.22655487060547</v>
      </c>
      <c r="C2591" t="n">
        <v>86.37324523925781</v>
      </c>
      <c r="D2591" t="n">
        <v>23.65999984741211</v>
      </c>
      <c r="E2591" t="n">
        <v>100.7799987792969</v>
      </c>
      <c r="F2591" t="n">
        <v>34.56630706787109</v>
      </c>
      <c r="G2591" t="n">
        <v>52.19143676757812</v>
      </c>
      <c r="H2591" t="n">
        <v>1275.300048828125</v>
      </c>
      <c r="I2591" t="n">
        <v>65.84250640869141</v>
      </c>
      <c r="J2591" t="n">
        <v>94.92873382568359</v>
      </c>
      <c r="K2591" t="n">
        <v>125.4421844482422</v>
      </c>
      <c r="L2591" t="n">
        <v>288.4826049804688</v>
      </c>
      <c r="M2591" t="n">
        <v>125.905876159668</v>
      </c>
      <c r="N2591" t="n">
        <v>89.22795867919922</v>
      </c>
      <c r="O2591" t="n">
        <v>54.37238311767578</v>
      </c>
      <c r="P2591" t="n">
        <v>211.6899719238281</v>
      </c>
      <c r="Q2591" t="n">
        <v>95.92623138427734</v>
      </c>
      <c r="R2591" t="n">
        <v>88.87999725341797</v>
      </c>
      <c r="S2591" t="n">
        <v>68.63333892822266</v>
      </c>
      <c r="T2591" t="n">
        <v>46.34383773803711</v>
      </c>
      <c r="V2591" t="n">
        <v>54.25121307373047</v>
      </c>
      <c r="W2591" t="n">
        <v>20.80147171020508</v>
      </c>
      <c r="X2591" t="n">
        <v>58.34940719604492</v>
      </c>
      <c r="Y2591" t="n">
        <v>49.23166656494141</v>
      </c>
      <c r="Z2591" t="n">
        <v>47.46059417724609</v>
      </c>
      <c r="AA2591" t="n">
        <v>26.80814170837402</v>
      </c>
      <c r="AB2591" t="n">
        <v>43.43815994262695</v>
      </c>
      <c r="AC2591" t="n">
        <v>67.57231140136719</v>
      </c>
      <c r="AD2591" t="n">
        <v>82.16385650634766</v>
      </c>
    </row>
    <row r="2592">
      <c r="A2592" s="77" t="n">
        <v>42838</v>
      </c>
      <c r="B2592" t="n">
        <v>95.34870910644531</v>
      </c>
      <c r="C2592" t="n">
        <v>86.39214324951172</v>
      </c>
      <c r="D2592" t="n">
        <v>23.79999923706055</v>
      </c>
      <c r="E2592" t="n">
        <v>100.5599975585938</v>
      </c>
      <c r="F2592" t="n">
        <v>34.41682052612305</v>
      </c>
      <c r="G2592" t="n">
        <v>51.85465240478516</v>
      </c>
      <c r="H2592" t="n">
        <v>1285.900024414062</v>
      </c>
      <c r="I2592" t="n">
        <v>65.70691680908203</v>
      </c>
      <c r="J2592" t="n">
        <v>95.56674957275391</v>
      </c>
      <c r="K2592" t="n">
        <v>124.2160186767578</v>
      </c>
      <c r="L2592" t="n">
        <v>285.2607116699219</v>
      </c>
      <c r="M2592" t="n">
        <v>125.4058074951172</v>
      </c>
      <c r="N2592" t="n">
        <v>88.65017700195312</v>
      </c>
      <c r="O2592" t="n">
        <v>53.80971908569336</v>
      </c>
      <c r="P2592" t="n">
        <v>210.3150177001953</v>
      </c>
      <c r="Q2592" t="n">
        <v>96.06796264648438</v>
      </c>
      <c r="R2592" t="n">
        <v>89.04000091552734</v>
      </c>
      <c r="S2592" t="n">
        <v>68.47892761230469</v>
      </c>
      <c r="T2592" t="n">
        <v>45.8965950012207</v>
      </c>
      <c r="V2592" t="n">
        <v>53.25994491577148</v>
      </c>
      <c r="W2592" t="n">
        <v>20.53248596191406</v>
      </c>
      <c r="X2592" t="n">
        <v>57.93314361572266</v>
      </c>
      <c r="Y2592" t="n">
        <v>49.03504180908203</v>
      </c>
      <c r="Z2592" t="n">
        <v>47.2452278137207</v>
      </c>
      <c r="AA2592" t="n">
        <v>26.7497501373291</v>
      </c>
      <c r="AB2592" t="n">
        <v>43.29573822021484</v>
      </c>
      <c r="AC2592" t="n">
        <v>67.39921569824219</v>
      </c>
      <c r="AD2592" t="n">
        <v>81.58881378173828</v>
      </c>
    </row>
    <row r="2593">
      <c r="A2593" s="77" t="n">
        <v>42842</v>
      </c>
      <c r="B2593" t="n">
        <v>95.29637908935547</v>
      </c>
      <c r="C2593" t="n">
        <v>86.39214324951172</v>
      </c>
      <c r="D2593" t="n">
        <v>23.70999908447266</v>
      </c>
      <c r="E2593" t="n">
        <v>100.3000030517578</v>
      </c>
      <c r="F2593" t="n">
        <v>34.77733993530273</v>
      </c>
      <c r="G2593" t="n">
        <v>52.17459487915039</v>
      </c>
      <c r="H2593" t="n">
        <v>1289.400024414062</v>
      </c>
      <c r="I2593" t="n">
        <v>65.90277099609375</v>
      </c>
      <c r="J2593" t="n">
        <v>95.56345367431641</v>
      </c>
      <c r="K2593" t="n">
        <v>125.6744155883789</v>
      </c>
      <c r="L2593" t="n">
        <v>288.7814331054688</v>
      </c>
      <c r="M2593" t="n">
        <v>126.4444274902344</v>
      </c>
      <c r="N2593" t="n">
        <v>89.30249786376953</v>
      </c>
      <c r="O2593" t="n">
        <v>54.40441131591797</v>
      </c>
      <c r="P2593" t="n">
        <v>212.1784362792969</v>
      </c>
      <c r="Q2593" t="n">
        <v>95.84285736083984</v>
      </c>
      <c r="R2593" t="n">
        <v>88.48000335693359</v>
      </c>
      <c r="S2593" t="n">
        <v>69.30779266357422</v>
      </c>
      <c r="T2593" t="n">
        <v>46.2275505065918</v>
      </c>
      <c r="V2593" t="n">
        <v>53.37520217895508</v>
      </c>
      <c r="W2593" t="n">
        <v>20.8911304473877</v>
      </c>
      <c r="X2593" t="n">
        <v>58.56660079956055</v>
      </c>
      <c r="Y2593" t="n">
        <v>49.48447418212891</v>
      </c>
      <c r="Z2593" t="n">
        <v>47.58121490478516</v>
      </c>
      <c r="AA2593" t="n">
        <v>27.05837059020996</v>
      </c>
      <c r="AB2593" t="n">
        <v>43.48842620849609</v>
      </c>
      <c r="AC2593" t="n">
        <v>67.64520263671875</v>
      </c>
      <c r="AD2593" t="n">
        <v>82.42780303955078</v>
      </c>
    </row>
    <row r="2594">
      <c r="A2594" s="77" t="n">
        <v>42843</v>
      </c>
      <c r="B2594" t="n">
        <v>95.68028259277344</v>
      </c>
      <c r="C2594" t="n">
        <v>86.41104888916016</v>
      </c>
      <c r="D2594" t="n">
        <v>23.52000045776367</v>
      </c>
      <c r="E2594" t="n">
        <v>99.5</v>
      </c>
      <c r="F2594" t="n">
        <v>34.33768844604492</v>
      </c>
      <c r="G2594" t="n">
        <v>51.93885040283203</v>
      </c>
      <c r="H2594" t="n">
        <v>1291.699951171875</v>
      </c>
      <c r="I2594" t="n">
        <v>65.88768768310547</v>
      </c>
      <c r="J2594" t="n">
        <v>94.60641479492188</v>
      </c>
      <c r="K2594" t="n">
        <v>125.702278137207</v>
      </c>
      <c r="L2594" t="n">
        <v>288.7347717285156</v>
      </c>
      <c r="M2594" t="n">
        <v>126.252082824707</v>
      </c>
      <c r="N2594" t="n">
        <v>89.31181335449219</v>
      </c>
      <c r="O2594" t="n">
        <v>54.50505447387695</v>
      </c>
      <c r="P2594" t="n">
        <v>211.5452117919922</v>
      </c>
      <c r="Q2594" t="n">
        <v>96.05128479003906</v>
      </c>
      <c r="R2594" t="n">
        <v>88.31999969482422</v>
      </c>
      <c r="S2594" t="n">
        <v>69.49468231201172</v>
      </c>
      <c r="T2594" t="n">
        <v>46.17388916015625</v>
      </c>
      <c r="V2594" t="n">
        <v>52.87573623657227</v>
      </c>
      <c r="W2594" t="n">
        <v>20.69387245178223</v>
      </c>
      <c r="X2594" t="n">
        <v>58.37655639648438</v>
      </c>
      <c r="Y2594" t="n">
        <v>49.47511672973633</v>
      </c>
      <c r="Z2594" t="n">
        <v>47.79658508300781</v>
      </c>
      <c r="AA2594" t="n">
        <v>27.1251049041748</v>
      </c>
      <c r="AB2594" t="n">
        <v>43.58895492553711</v>
      </c>
      <c r="AC2594" t="n">
        <v>66.90725708007812</v>
      </c>
      <c r="AD2594" t="n">
        <v>82.43721771240234</v>
      </c>
    </row>
    <row r="2595">
      <c r="A2595" s="77" t="n">
        <v>42844</v>
      </c>
      <c r="B2595" t="n">
        <v>95.53192138671875</v>
      </c>
      <c r="C2595" t="n">
        <v>86.41104888916016</v>
      </c>
      <c r="D2595" t="n">
        <v>23.29000091552734</v>
      </c>
      <c r="E2595" t="n">
        <v>99.73999786376953</v>
      </c>
      <c r="F2595" t="n">
        <v>34.12664413452148</v>
      </c>
      <c r="G2595" t="n">
        <v>51.72836303710938</v>
      </c>
      <c r="H2595" t="n">
        <v>1281.400024414062</v>
      </c>
      <c r="I2595" t="n">
        <v>65.82743835449219</v>
      </c>
      <c r="J2595" t="n">
        <v>94.99449920654297</v>
      </c>
      <c r="K2595" t="n">
        <v>126.1388778686523</v>
      </c>
      <c r="L2595" t="n">
        <v>289.2951354980469</v>
      </c>
      <c r="M2595" t="n">
        <v>126.4540710449219</v>
      </c>
      <c r="N2595" t="n">
        <v>89.24658203125</v>
      </c>
      <c r="O2595" t="n">
        <v>54.73835372924805</v>
      </c>
      <c r="P2595" t="n">
        <v>211.15625</v>
      </c>
      <c r="Q2595" t="n">
        <v>95.87615966796875</v>
      </c>
      <c r="R2595" t="n">
        <v>84.95999908447266</v>
      </c>
      <c r="S2595" t="n">
        <v>69.39718627929688</v>
      </c>
      <c r="T2595" t="n">
        <v>46.23651123046875</v>
      </c>
      <c r="V2595" t="n">
        <v>52.09961700439453</v>
      </c>
      <c r="W2595" t="n">
        <v>20.63111305236816</v>
      </c>
      <c r="X2595" t="n">
        <v>58.43085098266602</v>
      </c>
      <c r="Y2595" t="n">
        <v>49.43764877319336</v>
      </c>
      <c r="Z2595" t="n">
        <v>47.61566925048828</v>
      </c>
      <c r="AA2595" t="n">
        <v>27.06671142578125</v>
      </c>
      <c r="AB2595" t="n">
        <v>43.28735733032227</v>
      </c>
      <c r="AC2595" t="n">
        <v>67.107666015625</v>
      </c>
      <c r="AD2595" t="n">
        <v>82.51264190673828</v>
      </c>
    </row>
    <row r="2596">
      <c r="A2596" s="77" t="n">
        <v>42845</v>
      </c>
      <c r="B2596" t="n">
        <v>95.38362121582031</v>
      </c>
      <c r="C2596" t="n">
        <v>86.41104888916016</v>
      </c>
      <c r="D2596" t="n">
        <v>23.21999931335449</v>
      </c>
      <c r="E2596" t="n">
        <v>99.77999877929688</v>
      </c>
      <c r="F2596" t="n">
        <v>34.54872131347656</v>
      </c>
      <c r="G2596" t="n">
        <v>52.14092254638672</v>
      </c>
      <c r="H2596" t="n">
        <v>1281.900024414062</v>
      </c>
      <c r="I2596" t="n">
        <v>66.04592132568359</v>
      </c>
      <c r="J2596" t="n">
        <v>95.48451232910156</v>
      </c>
      <c r="K2596" t="n">
        <v>127.7459182739258</v>
      </c>
      <c r="L2596" t="n">
        <v>292.1621704101562</v>
      </c>
      <c r="M2596" t="n">
        <v>127.5119171142578</v>
      </c>
      <c r="N2596" t="n">
        <v>90.30893707275391</v>
      </c>
      <c r="O2596" t="n">
        <v>55.56175231933594</v>
      </c>
      <c r="P2596" t="n">
        <v>212.8749084472656</v>
      </c>
      <c r="Q2596" t="n">
        <v>95.77614593505859</v>
      </c>
      <c r="R2596" t="n">
        <v>84.31999969482422</v>
      </c>
      <c r="S2596" t="n">
        <v>69.40531921386719</v>
      </c>
      <c r="T2596" t="n">
        <v>46.74636840820312</v>
      </c>
      <c r="V2596" t="n">
        <v>52.35319137573242</v>
      </c>
      <c r="W2596" t="n">
        <v>20.98079299926758</v>
      </c>
      <c r="X2596" t="n">
        <v>59.13668441772461</v>
      </c>
      <c r="Y2596" t="n">
        <v>49.88710021972656</v>
      </c>
      <c r="Z2596" t="n">
        <v>47.52089691162109</v>
      </c>
      <c r="AA2596" t="n">
        <v>27.05837059020996</v>
      </c>
      <c r="AB2596" t="n">
        <v>43.11980438232422</v>
      </c>
      <c r="AC2596" t="n">
        <v>67.52677154541016</v>
      </c>
      <c r="AD2596" t="n">
        <v>83.37989044189453</v>
      </c>
    </row>
    <row r="2597">
      <c r="A2597" s="77" t="n">
        <v>42846</v>
      </c>
      <c r="B2597" t="n">
        <v>95.40977478027344</v>
      </c>
      <c r="C2597" t="n">
        <v>86.41104888916016</v>
      </c>
      <c r="D2597" t="n">
        <v>23.04999923706055</v>
      </c>
      <c r="E2597" t="n">
        <v>99.98000335693359</v>
      </c>
      <c r="F2597" t="n">
        <v>34.54872131347656</v>
      </c>
      <c r="G2597" t="n">
        <v>52.17459487915039</v>
      </c>
      <c r="H2597" t="n">
        <v>1287.400024414062</v>
      </c>
      <c r="I2597" t="n">
        <v>65.99319458007812</v>
      </c>
      <c r="J2597" t="n">
        <v>94.54723358154297</v>
      </c>
      <c r="K2597" t="n">
        <v>127.4580001831055</v>
      </c>
      <c r="L2597" t="n">
        <v>291.4244079589844</v>
      </c>
      <c r="M2597" t="n">
        <v>127.4830551147461</v>
      </c>
      <c r="N2597" t="n">
        <v>90.05733489990234</v>
      </c>
      <c r="O2597" t="n">
        <v>55.48856353759766</v>
      </c>
      <c r="P2597" t="n">
        <v>212.1965179443359</v>
      </c>
      <c r="Q2597" t="n">
        <v>95.64277648925781</v>
      </c>
      <c r="R2597" t="n">
        <v>82.55999755859375</v>
      </c>
      <c r="S2597" t="n">
        <v>69.15338897705078</v>
      </c>
      <c r="T2597" t="n">
        <v>46.69269180297852</v>
      </c>
      <c r="V2597" t="n">
        <v>52.09192657470703</v>
      </c>
      <c r="W2597" t="n">
        <v>20.76560211181641</v>
      </c>
      <c r="X2597" t="n">
        <v>59.19099426269531</v>
      </c>
      <c r="Y2597" t="n">
        <v>49.78410339355469</v>
      </c>
      <c r="Z2597" t="n">
        <v>47.38306045532227</v>
      </c>
      <c r="AA2597" t="n">
        <v>26.96661758422852</v>
      </c>
      <c r="AB2597" t="n">
        <v>43.33762741088867</v>
      </c>
      <c r="AC2597" t="n">
        <v>67.12590026855469</v>
      </c>
      <c r="AD2597" t="n">
        <v>83.19136810302734</v>
      </c>
    </row>
    <row r="2598">
      <c r="A2598" s="77" t="n">
        <v>42849</v>
      </c>
      <c r="B2598" t="n">
        <v>95.27018737792969</v>
      </c>
      <c r="C2598" t="n">
        <v>86.39214324951172</v>
      </c>
      <c r="D2598" t="n">
        <v>23</v>
      </c>
      <c r="E2598" t="n">
        <v>99.08999633789062</v>
      </c>
      <c r="F2598" t="n">
        <v>35.0411376953125</v>
      </c>
      <c r="G2598" t="n">
        <v>53.49642944335938</v>
      </c>
      <c r="H2598" t="n">
        <v>1275.800048828125</v>
      </c>
      <c r="I2598" t="n">
        <v>66.30203247070312</v>
      </c>
      <c r="J2598" t="n">
        <v>95.9449462890625</v>
      </c>
      <c r="K2598" t="n">
        <v>129.0464172363281</v>
      </c>
      <c r="L2598" t="n">
        <v>294.9544677734375</v>
      </c>
      <c r="M2598" t="n">
        <v>129.0217895507812</v>
      </c>
      <c r="N2598" t="n">
        <v>91.31535339355469</v>
      </c>
      <c r="O2598" t="n">
        <v>55.99176025390625</v>
      </c>
      <c r="P2598" t="n">
        <v>214.5302734375</v>
      </c>
      <c r="Q2598" t="n">
        <v>95.61776733398438</v>
      </c>
      <c r="R2598" t="n">
        <v>82</v>
      </c>
      <c r="S2598" t="n">
        <v>68.38955688476562</v>
      </c>
      <c r="T2598" t="n">
        <v>47.22939300537109</v>
      </c>
      <c r="V2598" t="n">
        <v>52.39929962158203</v>
      </c>
      <c r="W2598" t="n">
        <v>21.23184394836426</v>
      </c>
      <c r="X2598" t="n">
        <v>60.03256225585938</v>
      </c>
      <c r="Y2598" t="n">
        <v>50.37398147583008</v>
      </c>
      <c r="Z2598" t="n">
        <v>47.81382369995117</v>
      </c>
      <c r="AA2598" t="n">
        <v>26.69970703125</v>
      </c>
      <c r="AB2598" t="n">
        <v>43.56381988525391</v>
      </c>
      <c r="AC2598" t="n">
        <v>67.79095458984375</v>
      </c>
      <c r="AD2598" t="n">
        <v>83.72869110107422</v>
      </c>
    </row>
    <row r="2599">
      <c r="A2599" s="77" t="n">
        <v>42850</v>
      </c>
      <c r="B2599" t="n">
        <v>94.95604705810547</v>
      </c>
      <c r="C2599" t="n">
        <v>86.39214324951172</v>
      </c>
      <c r="D2599" t="n">
        <v>23.1200008392334</v>
      </c>
      <c r="E2599" t="n">
        <v>98.81999969482422</v>
      </c>
      <c r="F2599" t="n">
        <v>35.34891128540039</v>
      </c>
      <c r="G2599" t="n">
        <v>53.87529754638672</v>
      </c>
      <c r="H2599" t="n">
        <v>1265.599975585938</v>
      </c>
      <c r="I2599" t="n">
        <v>66.42257690429688</v>
      </c>
      <c r="J2599" t="n">
        <v>97.19793701171875</v>
      </c>
      <c r="K2599" t="n">
        <v>130.3004608154297</v>
      </c>
      <c r="L2599" t="n">
        <v>296.7476501464844</v>
      </c>
      <c r="M2599" t="n">
        <v>129.9546966552734</v>
      </c>
      <c r="N2599" t="n">
        <v>92.10747528076172</v>
      </c>
      <c r="O2599" t="n">
        <v>56.46749877929688</v>
      </c>
      <c r="P2599" t="n">
        <v>215.7784881591797</v>
      </c>
      <c r="Q2599" t="n">
        <v>95.45930480957031</v>
      </c>
      <c r="R2599" t="n">
        <v>82.87999725341797</v>
      </c>
      <c r="S2599" t="n">
        <v>68.67396545410156</v>
      </c>
      <c r="T2599" t="n">
        <v>47.98971557617188</v>
      </c>
      <c r="V2599" t="n">
        <v>52.84498596191406</v>
      </c>
      <c r="W2599" t="n">
        <v>21.42013359069824</v>
      </c>
      <c r="X2599" t="n">
        <v>60.3221435546875</v>
      </c>
      <c r="Y2599" t="n">
        <v>50.63615036010742</v>
      </c>
      <c r="Z2599" t="n">
        <v>48.00334548950195</v>
      </c>
      <c r="AA2599" t="n">
        <v>26.75809288024902</v>
      </c>
      <c r="AB2599" t="n">
        <v>43.50518417358398</v>
      </c>
      <c r="AC2599" t="n">
        <v>68.08249664306641</v>
      </c>
      <c r="AD2599" t="n">
        <v>84.38855743408203</v>
      </c>
    </row>
    <row r="2600">
      <c r="A2600" s="77" t="n">
        <v>42851</v>
      </c>
      <c r="B2600" t="n">
        <v>95.07818603515625</v>
      </c>
      <c r="C2600" t="n">
        <v>86.41104888916016</v>
      </c>
      <c r="D2600" t="n">
        <v>23.02000045776367</v>
      </c>
      <c r="E2600" t="n">
        <v>98.95999908447266</v>
      </c>
      <c r="F2600" t="n">
        <v>35.21700668334961</v>
      </c>
      <c r="G2600" t="n">
        <v>53.7237548828125</v>
      </c>
      <c r="H2600" t="n">
        <v>1262.099975585938</v>
      </c>
      <c r="I2600" t="n">
        <v>66.36228942871094</v>
      </c>
      <c r="J2600" t="n">
        <v>97.47750091552734</v>
      </c>
      <c r="K2600" t="n">
        <v>130.9693145751953</v>
      </c>
      <c r="L2600" t="n">
        <v>296.7663269042969</v>
      </c>
      <c r="M2600" t="n">
        <v>129.7719421386719</v>
      </c>
      <c r="N2600" t="n">
        <v>92.53614044189453</v>
      </c>
      <c r="O2600" t="n">
        <v>56.82888412475586</v>
      </c>
      <c r="P2600" t="n">
        <v>215.6427764892578</v>
      </c>
      <c r="Q2600" t="n">
        <v>95.659423828125</v>
      </c>
      <c r="R2600" t="n">
        <v>82.08000183105469</v>
      </c>
      <c r="S2600" t="n">
        <v>68.16199493408203</v>
      </c>
      <c r="T2600" t="n">
        <v>47.98077392578125</v>
      </c>
      <c r="V2600" t="n">
        <v>52.66825485229492</v>
      </c>
      <c r="W2600" t="n">
        <v>21.40220069885254</v>
      </c>
      <c r="X2600" t="n">
        <v>60.33117294311523</v>
      </c>
      <c r="Y2600" t="n">
        <v>50.57997512817383</v>
      </c>
      <c r="Z2600" t="n">
        <v>47.61566925048828</v>
      </c>
      <c r="AA2600" t="n">
        <v>26.53288269042969</v>
      </c>
      <c r="AB2600" t="n">
        <v>43.37113952636719</v>
      </c>
      <c r="AC2600" t="n">
        <v>68.45600891113281</v>
      </c>
      <c r="AD2600" t="n">
        <v>84.78448486328125</v>
      </c>
    </row>
    <row r="2601">
      <c r="A2601" s="77" t="n">
        <v>42852</v>
      </c>
      <c r="B2601" t="n">
        <v>95.16544342041016</v>
      </c>
      <c r="C2601" t="n">
        <v>86.39214324951172</v>
      </c>
      <c r="D2601" t="n">
        <v>23.01000022888184</v>
      </c>
      <c r="E2601" t="n">
        <v>99.08000183105469</v>
      </c>
      <c r="F2601" t="n">
        <v>35.17303848266602</v>
      </c>
      <c r="G2601" t="n">
        <v>53.77426910400391</v>
      </c>
      <c r="H2601" t="n">
        <v>1263.699951171875</v>
      </c>
      <c r="I2601" t="n">
        <v>66.40752410888672</v>
      </c>
      <c r="J2601" t="n">
        <v>97.51694488525391</v>
      </c>
      <c r="K2601" t="n">
        <v>130.9320983886719</v>
      </c>
      <c r="L2601" t="n">
        <v>297.0465087890625</v>
      </c>
      <c r="M2601" t="n">
        <v>130.5509185791016</v>
      </c>
      <c r="N2601" t="n">
        <v>92.79705810546875</v>
      </c>
      <c r="O2601" t="n">
        <v>56.75569915771484</v>
      </c>
      <c r="P2601" t="n">
        <v>215.82373046875</v>
      </c>
      <c r="Q2601" t="n">
        <v>95.74277496337891</v>
      </c>
      <c r="R2601" t="n">
        <v>81.91999816894531</v>
      </c>
      <c r="S2601" t="n">
        <v>67.98323059082031</v>
      </c>
      <c r="T2601" t="n">
        <v>47.87343215942383</v>
      </c>
      <c r="V2601" t="n">
        <v>52.09192657470703</v>
      </c>
      <c r="W2601" t="n">
        <v>21.30357360839844</v>
      </c>
      <c r="X2601" t="n">
        <v>60.31309127807617</v>
      </c>
      <c r="Y2601" t="n">
        <v>50.78596496582031</v>
      </c>
      <c r="Z2601" t="n">
        <v>47.55537033081055</v>
      </c>
      <c r="AA2601" t="n">
        <v>26.5495662689209</v>
      </c>
      <c r="AB2601" t="n">
        <v>43.52193832397461</v>
      </c>
      <c r="AC2601" t="n">
        <v>68.60179901123047</v>
      </c>
      <c r="AD2601" t="n">
        <v>85.23695373535156</v>
      </c>
    </row>
    <row r="2602">
      <c r="A2602" s="77" t="n">
        <v>42853</v>
      </c>
      <c r="B2602" t="n">
        <v>95.33125305175781</v>
      </c>
      <c r="C2602" t="n">
        <v>86.42996978759766</v>
      </c>
      <c r="D2602" t="n">
        <v>23.07999992370605</v>
      </c>
      <c r="E2602" t="n">
        <v>99.05000305175781</v>
      </c>
      <c r="F2602" t="n">
        <v>35.22579956054688</v>
      </c>
      <c r="G2602" t="n">
        <v>53.71532821655273</v>
      </c>
      <c r="H2602" t="n">
        <v>1266.099975585938</v>
      </c>
      <c r="I2602" t="n">
        <v>66.38490295410156</v>
      </c>
      <c r="J2602" t="n">
        <v>97.88529968261719</v>
      </c>
      <c r="K2602" t="n">
        <v>129.1764831542969</v>
      </c>
      <c r="L2602" t="n">
        <v>294.039306640625</v>
      </c>
      <c r="M2602" t="n">
        <v>130.7816772460938</v>
      </c>
      <c r="N2602" t="n">
        <v>92.47090148925781</v>
      </c>
      <c r="O2602" t="n">
        <v>55.97346115112305</v>
      </c>
      <c r="P2602" t="n">
        <v>215.3533782958984</v>
      </c>
      <c r="Q2602" t="n">
        <v>95.88452911376953</v>
      </c>
      <c r="R2602" t="n">
        <v>81.91999816894531</v>
      </c>
      <c r="S2602" t="n">
        <v>67.27626800537109</v>
      </c>
      <c r="T2602" t="n">
        <v>47.47090530395508</v>
      </c>
      <c r="V2602" t="n">
        <v>52.13034820556641</v>
      </c>
      <c r="W2602" t="n">
        <v>21.09735488891602</v>
      </c>
      <c r="X2602" t="n">
        <v>60.03256225585938</v>
      </c>
      <c r="Y2602" t="n">
        <v>50.91704940795898</v>
      </c>
      <c r="Z2602" t="n">
        <v>47.53813934326172</v>
      </c>
      <c r="AA2602" t="n">
        <v>26.3994312286377</v>
      </c>
      <c r="AB2602" t="n">
        <v>43.3124885559082</v>
      </c>
      <c r="AC2602" t="n">
        <v>68.78401184082031</v>
      </c>
      <c r="AD2602" t="n">
        <v>84.89760589599609</v>
      </c>
    </row>
    <row r="2603">
      <c r="A2603" s="77" t="n">
        <v>42856</v>
      </c>
      <c r="B2603" t="n">
        <v>95.08551788330078</v>
      </c>
      <c r="C2603" t="n">
        <v>86.42428588867188</v>
      </c>
      <c r="D2603" t="n">
        <v>23.18000030517578</v>
      </c>
      <c r="E2603" t="n">
        <v>99.13999938964844</v>
      </c>
      <c r="F2603" t="n">
        <v>35.42804718017578</v>
      </c>
      <c r="G2603" t="n">
        <v>53.93423461914062</v>
      </c>
      <c r="H2603" t="n">
        <v>1253.300048828125</v>
      </c>
      <c r="I2603" t="n">
        <v>66.41896057128906</v>
      </c>
      <c r="J2603" t="n">
        <v>98.45751953125</v>
      </c>
      <c r="K2603" t="n">
        <v>129.9196166992188</v>
      </c>
      <c r="L2603" t="n">
        <v>294.9544677734375</v>
      </c>
      <c r="M2603" t="n">
        <v>131.9453430175781</v>
      </c>
      <c r="N2603" t="n">
        <v>92.75046539306641</v>
      </c>
      <c r="O2603" t="n">
        <v>56.28909683227539</v>
      </c>
      <c r="P2603" t="n">
        <v>215.8960876464844</v>
      </c>
      <c r="Q2603" t="n">
        <v>95.56193542480469</v>
      </c>
      <c r="R2603" t="n">
        <v>81.19999694824219</v>
      </c>
      <c r="S2603" t="n">
        <v>67.6744384765625</v>
      </c>
      <c r="T2603" t="n">
        <v>47.49773788452148</v>
      </c>
      <c r="V2603" t="n">
        <v>51.98435974121094</v>
      </c>
      <c r="W2603" t="n">
        <v>21.23184394836426</v>
      </c>
      <c r="X2603" t="n">
        <v>59.85157775878906</v>
      </c>
      <c r="Y2603" t="n">
        <v>51.30093383789062</v>
      </c>
      <c r="Z2603" t="n">
        <v>47.35722351074219</v>
      </c>
      <c r="AA2603" t="n">
        <v>26.56624984741211</v>
      </c>
      <c r="AB2603" t="n">
        <v>43.05278396606445</v>
      </c>
      <c r="AC2603" t="n">
        <v>68.93886566162109</v>
      </c>
      <c r="AD2603" t="n">
        <v>85.01072692871094</v>
      </c>
    </row>
    <row r="2604">
      <c r="A2604" s="77" t="n">
        <v>42857</v>
      </c>
      <c r="B2604" t="n">
        <v>95.21669006347656</v>
      </c>
      <c r="C2604" t="n">
        <v>86.40535736083984</v>
      </c>
      <c r="D2604" t="n">
        <v>23.04000091552734</v>
      </c>
      <c r="E2604" t="n">
        <v>98.98000335693359</v>
      </c>
      <c r="F2604" t="n">
        <v>35.68304824829102</v>
      </c>
      <c r="G2604" t="n">
        <v>54.21208190917969</v>
      </c>
      <c r="H2604" t="n">
        <v>1255.099975585938</v>
      </c>
      <c r="I2604" t="n">
        <v>66.44162750244141</v>
      </c>
      <c r="J2604" t="n">
        <v>98.09246063232422</v>
      </c>
      <c r="K2604" t="n">
        <v>129.2600708007812</v>
      </c>
      <c r="L2604" t="n">
        <v>294.4968872070312</v>
      </c>
      <c r="M2604" t="n">
        <v>132.1665496826172</v>
      </c>
      <c r="N2604" t="n">
        <v>92.74115753173828</v>
      </c>
      <c r="O2604" t="n">
        <v>56.01005554199219</v>
      </c>
      <c r="P2604" t="n">
        <v>215.9774627685547</v>
      </c>
      <c r="Q2604" t="n">
        <v>95.56193542480469</v>
      </c>
      <c r="R2604" t="n">
        <v>79.36000061035156</v>
      </c>
      <c r="S2604" t="n">
        <v>67.56067657470703</v>
      </c>
      <c r="T2604" t="n">
        <v>47.57825469970703</v>
      </c>
      <c r="V2604" t="n">
        <v>51.72308349609375</v>
      </c>
      <c r="W2604" t="n">
        <v>21.2049503326416</v>
      </c>
      <c r="X2604" t="n">
        <v>60.14115905761719</v>
      </c>
      <c r="Y2604" t="n">
        <v>51.41328430175781</v>
      </c>
      <c r="Z2604" t="n">
        <v>47.03845596313477</v>
      </c>
      <c r="AA2604" t="n">
        <v>26.5745906829834</v>
      </c>
      <c r="AB2604" t="n">
        <v>43.10305023193359</v>
      </c>
      <c r="AC2604" t="n">
        <v>69.13018798828125</v>
      </c>
      <c r="AD2604" t="n">
        <v>85.10500335693359</v>
      </c>
    </row>
    <row r="2605">
      <c r="A2605" s="77" t="n">
        <v>42858</v>
      </c>
      <c r="B2605" t="n">
        <v>95.12050628662109</v>
      </c>
      <c r="C2605" t="n">
        <v>86.40535736083984</v>
      </c>
      <c r="D2605" t="n">
        <v>22.92000007629395</v>
      </c>
      <c r="E2605" t="n">
        <v>99.20999908447266</v>
      </c>
      <c r="F2605" t="n">
        <v>35.44563293457031</v>
      </c>
      <c r="G2605" t="n">
        <v>54.10262298583984</v>
      </c>
      <c r="H2605" t="n">
        <v>1246.400024414062</v>
      </c>
      <c r="I2605" t="n">
        <v>66.50218963623047</v>
      </c>
      <c r="J2605" t="n">
        <v>97.45774841308594</v>
      </c>
      <c r="K2605" t="n">
        <v>128.4611663818359</v>
      </c>
      <c r="L2605" t="n">
        <v>293.2641906738281</v>
      </c>
      <c r="M2605" t="n">
        <v>131.7433776855469</v>
      </c>
      <c r="N2605" t="n">
        <v>92.480224609375</v>
      </c>
      <c r="O2605" t="n">
        <v>55.83622360229492</v>
      </c>
      <c r="P2605" t="n">
        <v>215.7151641845703</v>
      </c>
      <c r="Q2605" t="n">
        <v>95.35299682617188</v>
      </c>
      <c r="R2605" t="n">
        <v>79.44000244140625</v>
      </c>
      <c r="S2605" t="n">
        <v>66.65868377685547</v>
      </c>
      <c r="T2605" t="n">
        <v>47.11310577392578</v>
      </c>
      <c r="V2605" t="n">
        <v>51.86908721923828</v>
      </c>
      <c r="W2605" t="n">
        <v>21.37530517578125</v>
      </c>
      <c r="X2605" t="n">
        <v>60.18640899658203</v>
      </c>
      <c r="Y2605" t="n">
        <v>51.31966400146484</v>
      </c>
      <c r="Z2605" t="n">
        <v>47.08152770996094</v>
      </c>
      <c r="AA2605" t="n">
        <v>26.24928665161133</v>
      </c>
      <c r="AB2605" t="n">
        <v>42.95224380493164</v>
      </c>
      <c r="AC2605" t="n">
        <v>68.79312133789062</v>
      </c>
      <c r="AD2605" t="n">
        <v>84.60539245605469</v>
      </c>
    </row>
    <row r="2606">
      <c r="A2606" s="77" t="n">
        <v>42859</v>
      </c>
      <c r="B2606" t="n">
        <v>95.04179382324219</v>
      </c>
      <c r="C2606" t="n">
        <v>86.42428588867188</v>
      </c>
      <c r="D2606" t="n">
        <v>22.51000022888184</v>
      </c>
      <c r="E2606" t="n">
        <v>98.76000213623047</v>
      </c>
      <c r="F2606" t="n">
        <v>35.04994201660156</v>
      </c>
      <c r="G2606" t="n">
        <v>54.6162109375</v>
      </c>
      <c r="H2606" t="n">
        <v>1226.5</v>
      </c>
      <c r="I2606" t="n">
        <v>66.14659881591797</v>
      </c>
      <c r="J2606" t="n">
        <v>98.15166473388672</v>
      </c>
      <c r="K2606" t="n">
        <v>128.28466796875</v>
      </c>
      <c r="L2606" t="n">
        <v>292.862548828125</v>
      </c>
      <c r="M2606" t="n">
        <v>131.7914733886719</v>
      </c>
      <c r="N2606" t="n">
        <v>92.69455718994141</v>
      </c>
      <c r="O2606" t="n">
        <v>55.60750198364258</v>
      </c>
      <c r="P2606" t="n">
        <v>215.9684448242188</v>
      </c>
      <c r="Q2606" t="n">
        <v>94.99362182617188</v>
      </c>
      <c r="R2606" t="n">
        <v>75.68000030517578</v>
      </c>
      <c r="S2606" t="n">
        <v>66.3336181640625</v>
      </c>
      <c r="T2606" t="n">
        <v>47.16677474975586</v>
      </c>
      <c r="V2606" t="n">
        <v>50.91623687744141</v>
      </c>
      <c r="W2606" t="n">
        <v>21.41116905212402</v>
      </c>
      <c r="X2606" t="n">
        <v>60.2497444152832</v>
      </c>
      <c r="Y2606" t="n">
        <v>51.28221130371094</v>
      </c>
      <c r="Z2606" t="n">
        <v>47.44336700439453</v>
      </c>
      <c r="AA2606" t="n">
        <v>26.27431106567383</v>
      </c>
      <c r="AB2606" t="n">
        <v>43.10305023193359</v>
      </c>
      <c r="AC2606" t="n">
        <v>69.24863433837891</v>
      </c>
      <c r="AD2606" t="n">
        <v>84.47341918945312</v>
      </c>
    </row>
    <row r="2607">
      <c r="A2607" s="77" t="n">
        <v>42860</v>
      </c>
      <c r="B2607" t="n">
        <v>95.05927276611328</v>
      </c>
      <c r="C2607" t="n">
        <v>86.40535736083984</v>
      </c>
      <c r="D2607" t="n">
        <v>22.68000030517578</v>
      </c>
      <c r="E2607" t="n">
        <v>98.65000152587891</v>
      </c>
      <c r="F2607" t="n">
        <v>35.34011459350586</v>
      </c>
      <c r="G2607" t="n">
        <v>55.22238922119141</v>
      </c>
      <c r="H2607" t="n">
        <v>1224.800048828125</v>
      </c>
      <c r="I2607" t="n">
        <v>66.26010894775391</v>
      </c>
      <c r="J2607" t="n">
        <v>97.30319213867188</v>
      </c>
      <c r="K2607" t="n">
        <v>129.1114501953125</v>
      </c>
      <c r="L2607" t="n">
        <v>295.3654479980469</v>
      </c>
      <c r="M2607" t="n">
        <v>132.2723846435547</v>
      </c>
      <c r="N2607" t="n">
        <v>93.05799102783203</v>
      </c>
      <c r="O2607" t="n">
        <v>55.97803497314453</v>
      </c>
      <c r="P2607" t="n">
        <v>216.8187255859375</v>
      </c>
      <c r="Q2607" t="n">
        <v>95.06884002685547</v>
      </c>
      <c r="R2607" t="n">
        <v>77.27999877929688</v>
      </c>
      <c r="S2607" t="n">
        <v>66.95935821533203</v>
      </c>
      <c r="T2607" t="n">
        <v>47.83765411376953</v>
      </c>
      <c r="V2607" t="n">
        <v>51.72308349609375</v>
      </c>
      <c r="W2607" t="n">
        <v>21.37530517578125</v>
      </c>
      <c r="X2607" t="n">
        <v>60.55741882324219</v>
      </c>
      <c r="Y2607" t="n">
        <v>51.46947860717773</v>
      </c>
      <c r="Z2607" t="n">
        <v>47.57259750366211</v>
      </c>
      <c r="AA2607" t="n">
        <v>26.48284149169922</v>
      </c>
      <c r="AB2607" t="n">
        <v>43.33762741088867</v>
      </c>
      <c r="AC2607" t="n">
        <v>69.21217346191406</v>
      </c>
      <c r="AD2607" t="n">
        <v>85.00128173828125</v>
      </c>
    </row>
    <row r="2608">
      <c r="A2608" s="77" t="n">
        <v>42863</v>
      </c>
      <c r="B2608" t="n">
        <v>94.87564086914062</v>
      </c>
      <c r="C2608" t="n">
        <v>86.42428588867188</v>
      </c>
      <c r="D2608" t="n">
        <v>22.53000068664551</v>
      </c>
      <c r="E2608" t="n">
        <v>99.15000152587891</v>
      </c>
      <c r="F2608" t="n">
        <v>35.33131408691406</v>
      </c>
      <c r="G2608" t="n">
        <v>54.80984497070312</v>
      </c>
      <c r="H2608" t="n">
        <v>1225.300048828125</v>
      </c>
      <c r="I2608" t="n">
        <v>66.33573150634766</v>
      </c>
      <c r="J2608" t="n">
        <v>95.19183349609375</v>
      </c>
      <c r="K2608" t="n">
        <v>128.5726623535156</v>
      </c>
      <c r="L2608" t="n">
        <v>294.104736328125</v>
      </c>
      <c r="M2608" t="n">
        <v>132.5608367919922</v>
      </c>
      <c r="N2608" t="n">
        <v>93.16981506347656</v>
      </c>
      <c r="O2608" t="n">
        <v>55.83164596557617</v>
      </c>
      <c r="P2608" t="n">
        <v>216.7825164794922</v>
      </c>
      <c r="Q2608" t="n">
        <v>94.70109558105469</v>
      </c>
      <c r="R2608" t="n">
        <v>77.36000061035156</v>
      </c>
      <c r="S2608" t="n">
        <v>66.48802185058594</v>
      </c>
      <c r="T2608" t="n">
        <v>47.45301818847656</v>
      </c>
      <c r="V2608" t="n">
        <v>52.09192657470703</v>
      </c>
      <c r="W2608" t="n">
        <v>21.35737419128418</v>
      </c>
      <c r="X2608" t="n">
        <v>60.3945426940918</v>
      </c>
      <c r="Y2608" t="n">
        <v>51.69419097900391</v>
      </c>
      <c r="Z2608" t="n">
        <v>47.55537033081055</v>
      </c>
      <c r="AA2608" t="n">
        <v>26.34104156494141</v>
      </c>
      <c r="AB2608" t="n">
        <v>43.32086181640625</v>
      </c>
      <c r="AC2608" t="n">
        <v>68.78401184082031</v>
      </c>
      <c r="AD2608" t="n">
        <v>85.16156768798828</v>
      </c>
    </row>
    <row r="2609">
      <c r="A2609" s="77" t="n">
        <v>42864</v>
      </c>
      <c r="B2609" t="n">
        <v>94.88438415527344</v>
      </c>
      <c r="C2609" t="n">
        <v>86.42428588867188</v>
      </c>
      <c r="D2609" t="n">
        <v>22.45999908447266</v>
      </c>
      <c r="E2609" t="n">
        <v>99.58999633789062</v>
      </c>
      <c r="F2609" t="n">
        <v>35.77976989746094</v>
      </c>
      <c r="G2609" t="n">
        <v>54.67513656616211</v>
      </c>
      <c r="H2609" t="n">
        <v>1214.300048828125</v>
      </c>
      <c r="I2609" t="n">
        <v>66.29036712646484</v>
      </c>
      <c r="J2609" t="n">
        <v>96.34286499023438</v>
      </c>
      <c r="K2609" t="n">
        <v>128.5169372558594</v>
      </c>
      <c r="L2609" t="n">
        <v>293.4322509765625</v>
      </c>
      <c r="M2609" t="n">
        <v>133.0224609375</v>
      </c>
      <c r="N2609" t="n">
        <v>93.39347076416016</v>
      </c>
      <c r="O2609" t="n">
        <v>55.92771530151367</v>
      </c>
      <c r="P2609" t="n">
        <v>216.5835571289062</v>
      </c>
      <c r="Q2609" t="n">
        <v>94.61750030517578</v>
      </c>
      <c r="R2609" t="n">
        <v>76.55999755859375</v>
      </c>
      <c r="S2609" t="n">
        <v>66.13048553466797</v>
      </c>
      <c r="T2609" t="n">
        <v>47.09521865844727</v>
      </c>
      <c r="V2609" t="n">
        <v>51.66161346435547</v>
      </c>
      <c r="W2609" t="n">
        <v>21.27667236328125</v>
      </c>
      <c r="X2609" t="n">
        <v>60.47597885131836</v>
      </c>
      <c r="Y2609" t="n">
        <v>51.75971984863281</v>
      </c>
      <c r="Z2609" t="n">
        <v>47.38306045532227</v>
      </c>
      <c r="AA2609" t="n">
        <v>26.24094772338867</v>
      </c>
      <c r="AB2609" t="n">
        <v>43.00251007080078</v>
      </c>
      <c r="AC2609" t="n">
        <v>68.86599731445312</v>
      </c>
      <c r="AD2609" t="n">
        <v>85.65176391601562</v>
      </c>
    </row>
    <row r="2610">
      <c r="A2610" s="77" t="n">
        <v>42865</v>
      </c>
      <c r="B2610" t="n">
        <v>94.91063690185547</v>
      </c>
      <c r="C2610" t="n">
        <v>86.44317626953125</v>
      </c>
      <c r="D2610" t="n">
        <v>22.69000053405762</v>
      </c>
      <c r="E2610" t="n">
        <v>99.66999816894531</v>
      </c>
      <c r="F2610" t="n">
        <v>36.01719665527344</v>
      </c>
      <c r="G2610" t="n">
        <v>54.75933074951172</v>
      </c>
      <c r="H2610" t="n">
        <v>1217.300048828125</v>
      </c>
      <c r="I2610" t="n">
        <v>66.57781982421875</v>
      </c>
      <c r="J2610" t="n">
        <v>95.99427032470703</v>
      </c>
      <c r="K2610" t="n">
        <v>129.3157958984375</v>
      </c>
      <c r="L2610" t="n">
        <v>295.3001098632812</v>
      </c>
      <c r="M2610" t="n">
        <v>133.0993957519531</v>
      </c>
      <c r="N2610" t="n">
        <v>93.16050720214844</v>
      </c>
      <c r="O2610" t="n">
        <v>56.19302749633789</v>
      </c>
      <c r="P2610" t="n">
        <v>216.9724578857422</v>
      </c>
      <c r="Q2610" t="n">
        <v>94.65094757080078</v>
      </c>
      <c r="R2610" t="n">
        <v>78.87999725341797</v>
      </c>
      <c r="S2610" t="n">
        <v>66.65053558349609</v>
      </c>
      <c r="T2610" t="n">
        <v>47.24727630615234</v>
      </c>
      <c r="V2610" t="n">
        <v>52.34551239013672</v>
      </c>
      <c r="W2610" t="n">
        <v>21.34840774536133</v>
      </c>
      <c r="X2610" t="n">
        <v>60.34929656982422</v>
      </c>
      <c r="Y2610" t="n">
        <v>51.95634841918945</v>
      </c>
      <c r="Z2610" t="n">
        <v>47.41752243041992</v>
      </c>
      <c r="AA2610" t="n">
        <v>26.38274765014648</v>
      </c>
      <c r="AB2610" t="n">
        <v>43.06953811645508</v>
      </c>
      <c r="AC2610" t="n">
        <v>68.66555023193359</v>
      </c>
      <c r="AD2610" t="n">
        <v>85.35953521728516</v>
      </c>
    </row>
    <row r="2611">
      <c r="A2611" s="77" t="n">
        <v>42866</v>
      </c>
      <c r="B2611" t="n">
        <v>94.90183258056641</v>
      </c>
      <c r="C2611" t="n">
        <v>86.44317626953125</v>
      </c>
      <c r="D2611" t="n">
        <v>22.78000068664551</v>
      </c>
      <c r="E2611" t="n">
        <v>99.62000274658203</v>
      </c>
      <c r="F2611" t="n">
        <v>36.0963249206543</v>
      </c>
      <c r="G2611" t="n">
        <v>54.62461471557617</v>
      </c>
      <c r="H2611" t="n">
        <v>1222.699951171875</v>
      </c>
      <c r="I2611" t="n">
        <v>66.58540344238281</v>
      </c>
      <c r="J2611" t="n">
        <v>95.88905334472656</v>
      </c>
      <c r="K2611" t="n">
        <v>128.4147796630859</v>
      </c>
      <c r="L2611" t="n">
        <v>293.4789733886719</v>
      </c>
      <c r="M2611" t="n">
        <v>132.9935913085938</v>
      </c>
      <c r="N2611" t="n">
        <v>92.78774261474609</v>
      </c>
      <c r="O2611" t="n">
        <v>55.74471664428711</v>
      </c>
      <c r="P2611" t="n">
        <v>216.5292510986328</v>
      </c>
      <c r="Q2611" t="n">
        <v>94.93508148193359</v>
      </c>
      <c r="R2611" t="n">
        <v>79.51999664306641</v>
      </c>
      <c r="S2611" t="n">
        <v>66.3173828125</v>
      </c>
      <c r="T2611" t="n">
        <v>47.17573165893555</v>
      </c>
      <c r="V2611" t="n">
        <v>52.23793411254883</v>
      </c>
      <c r="W2611" t="n">
        <v>21.21391296386719</v>
      </c>
      <c r="X2611" t="n">
        <v>60.33117294311523</v>
      </c>
      <c r="Y2611" t="n">
        <v>51.89081954956055</v>
      </c>
      <c r="Z2611" t="n">
        <v>47.4864387512207</v>
      </c>
      <c r="AA2611" t="n">
        <v>26.25762748718262</v>
      </c>
      <c r="AB2611" t="n">
        <v>43.12818145751953</v>
      </c>
      <c r="AC2611" t="n">
        <v>68.70199584960938</v>
      </c>
      <c r="AD2611" t="n">
        <v>84.85047912597656</v>
      </c>
    </row>
    <row r="2612">
      <c r="A2612" s="77" t="n">
        <v>42867</v>
      </c>
      <c r="B2612" t="n">
        <v>95.25167846679688</v>
      </c>
      <c r="C2612" t="n">
        <v>86.42428588867188</v>
      </c>
      <c r="D2612" t="n">
        <v>22.90999984741211</v>
      </c>
      <c r="E2612" t="n">
        <v>99.25</v>
      </c>
      <c r="F2612" t="n">
        <v>36.24581909179688</v>
      </c>
      <c r="G2612" t="n">
        <v>54.92771148681641</v>
      </c>
      <c r="H2612" t="n">
        <v>1226.199951171875</v>
      </c>
      <c r="I2612" t="n">
        <v>66.56271362304688</v>
      </c>
      <c r="J2612" t="n">
        <v>96.31658172607422</v>
      </c>
      <c r="K2612" t="n">
        <v>127.7366333007812</v>
      </c>
      <c r="L2612" t="n">
        <v>292.2929077148438</v>
      </c>
      <c r="M2612" t="n">
        <v>133.2917785644531</v>
      </c>
      <c r="N2612" t="n">
        <v>92.68524169921875</v>
      </c>
      <c r="O2612" t="n">
        <v>55.28271484375</v>
      </c>
      <c r="P2612" t="n">
        <v>216.1674499511719</v>
      </c>
      <c r="Q2612" t="n">
        <v>95.08553314208984</v>
      </c>
      <c r="R2612" t="n">
        <v>79.59999847412109</v>
      </c>
      <c r="S2612" t="n">
        <v>66.04921722412109</v>
      </c>
      <c r="T2612" t="n">
        <v>47.05944442749023</v>
      </c>
      <c r="V2612" t="n">
        <v>52.06119537353516</v>
      </c>
      <c r="W2612" t="n">
        <v>21.12424659729004</v>
      </c>
      <c r="X2612" t="n">
        <v>59.99636459350586</v>
      </c>
      <c r="Y2612" t="n">
        <v>52.02190399169922</v>
      </c>
      <c r="Z2612" t="n">
        <v>47.34860992431641</v>
      </c>
      <c r="AA2612" t="n">
        <v>26.15753555297852</v>
      </c>
      <c r="AB2612" t="n">
        <v>43.33762741088867</v>
      </c>
      <c r="AC2612" t="n">
        <v>68.58358764648438</v>
      </c>
      <c r="AD2612" t="n">
        <v>84.72794342041016</v>
      </c>
    </row>
    <row r="2613">
      <c r="A2613" s="77" t="n">
        <v>42870</v>
      </c>
      <c r="B2613" t="n">
        <v>95.21669006347656</v>
      </c>
      <c r="C2613" t="n">
        <v>86.44317626953125</v>
      </c>
      <c r="D2613" t="n">
        <v>22.96999931335449</v>
      </c>
      <c r="E2613" t="n">
        <v>98.91000366210938</v>
      </c>
      <c r="F2613" t="n">
        <v>36.61513519287109</v>
      </c>
      <c r="G2613" t="n">
        <v>55.2055549621582</v>
      </c>
      <c r="H2613" t="n">
        <v>1228.599975585938</v>
      </c>
      <c r="I2613" t="n">
        <v>66.71402740478516</v>
      </c>
      <c r="J2613" t="n">
        <v>96.72763824462891</v>
      </c>
      <c r="K2613" t="n">
        <v>128.7306060791016</v>
      </c>
      <c r="L2613" t="n">
        <v>294.1233520507812</v>
      </c>
      <c r="M2613" t="n">
        <v>133.7149047851562</v>
      </c>
      <c r="N2613" t="n">
        <v>92.87162780761719</v>
      </c>
      <c r="O2613" t="n">
        <v>55.6395149230957</v>
      </c>
      <c r="P2613" t="n">
        <v>217.3614501953125</v>
      </c>
      <c r="Q2613" t="n">
        <v>94.83480834960938</v>
      </c>
      <c r="R2613" t="n">
        <v>81.36000061035156</v>
      </c>
      <c r="S2613" t="n">
        <v>66.24423980712891</v>
      </c>
      <c r="T2613" t="n">
        <v>47.47090530395508</v>
      </c>
      <c r="V2613" t="n">
        <v>52.46846008300781</v>
      </c>
      <c r="W2613" t="n">
        <v>21.28564262390137</v>
      </c>
      <c r="X2613" t="n">
        <v>60.27689743041992</v>
      </c>
      <c r="Y2613" t="n">
        <v>52.31215667724609</v>
      </c>
      <c r="Z2613" t="n">
        <v>47.5036735534668</v>
      </c>
      <c r="AA2613" t="n">
        <v>26.27431106567383</v>
      </c>
      <c r="AB2613" t="n">
        <v>43.52193832397461</v>
      </c>
      <c r="AC2613" t="n">
        <v>69.02997589111328</v>
      </c>
      <c r="AD2613" t="n">
        <v>84.74678039550781</v>
      </c>
    </row>
    <row r="2614">
      <c r="A2614" s="77" t="n">
        <v>42871</v>
      </c>
      <c r="B2614" t="n">
        <v>95.33914184570312</v>
      </c>
      <c r="C2614" t="n">
        <v>86.44317626953125</v>
      </c>
      <c r="D2614" t="n">
        <v>22.92000007629395</v>
      </c>
      <c r="E2614" t="n">
        <v>98.11000061035156</v>
      </c>
      <c r="F2614" t="n">
        <v>36.65031051635742</v>
      </c>
      <c r="G2614" t="n">
        <v>55.55916213989258</v>
      </c>
      <c r="H2614" t="n">
        <v>1235</v>
      </c>
      <c r="I2614" t="n">
        <v>66.81235504150391</v>
      </c>
      <c r="J2614" t="n">
        <v>97.11573791503906</v>
      </c>
      <c r="K2614" t="n">
        <v>128.7770233154297</v>
      </c>
      <c r="L2614" t="n">
        <v>293.7311401367188</v>
      </c>
      <c r="M2614" t="n">
        <v>134.2726745605469</v>
      </c>
      <c r="N2614" t="n">
        <v>92.77842712402344</v>
      </c>
      <c r="O2614" t="n">
        <v>55.52973937988281</v>
      </c>
      <c r="P2614" t="n">
        <v>217.1624298095703</v>
      </c>
      <c r="Q2614" t="n">
        <v>94.90166473388672</v>
      </c>
      <c r="R2614" t="n">
        <v>80.87999725341797</v>
      </c>
      <c r="S2614" t="n">
        <v>65.79730987548828</v>
      </c>
      <c r="T2614" t="n">
        <v>47.4798583984375</v>
      </c>
      <c r="V2614" t="n">
        <v>52.20718765258789</v>
      </c>
      <c r="W2614" t="n">
        <v>21.34840774536133</v>
      </c>
      <c r="X2614" t="n">
        <v>60.21355056762695</v>
      </c>
      <c r="Y2614" t="n">
        <v>52.55560302734375</v>
      </c>
      <c r="Z2614" t="n">
        <v>47.46059417724609</v>
      </c>
      <c r="AA2614" t="n">
        <v>26.1408576965332</v>
      </c>
      <c r="AB2614" t="n">
        <v>43.20359039306641</v>
      </c>
      <c r="AC2614" t="n">
        <v>68.76576995849609</v>
      </c>
      <c r="AD2614" t="n">
        <v>84.45454406738281</v>
      </c>
    </row>
    <row r="2615">
      <c r="A2615" s="77" t="n">
        <v>42872</v>
      </c>
      <c r="B2615" t="n">
        <v>95.82887268066406</v>
      </c>
      <c r="C2615" t="n">
        <v>86.46212768554688</v>
      </c>
      <c r="D2615" t="n">
        <v>23.05999946594238</v>
      </c>
      <c r="E2615" t="n">
        <v>97.41999816894531</v>
      </c>
      <c r="F2615" t="n">
        <v>36.02598190307617</v>
      </c>
      <c r="G2615" t="n">
        <v>54.92771148681641</v>
      </c>
      <c r="H2615" t="n">
        <v>1257.5</v>
      </c>
      <c r="I2615" t="n">
        <v>66.51731109619141</v>
      </c>
      <c r="J2615" t="n">
        <v>94.90899658203125</v>
      </c>
      <c r="K2615" t="n">
        <v>125.302864074707</v>
      </c>
      <c r="L2615" t="n">
        <v>287.7915344238281</v>
      </c>
      <c r="M2615" t="n">
        <v>130.8586578369141</v>
      </c>
      <c r="N2615" t="n">
        <v>91.49242401123047</v>
      </c>
      <c r="O2615" t="n">
        <v>54.19856262207031</v>
      </c>
      <c r="P2615" t="n">
        <v>213.3091278076172</v>
      </c>
      <c r="Q2615" t="n">
        <v>95.45330047607422</v>
      </c>
      <c r="R2615" t="n">
        <v>81.51999664306641</v>
      </c>
      <c r="S2615" t="n">
        <v>66.06547546386719</v>
      </c>
      <c r="T2615" t="n">
        <v>46.47800827026367</v>
      </c>
      <c r="V2615" t="n">
        <v>51.69234848022461</v>
      </c>
      <c r="W2615" t="n">
        <v>20.67594528198242</v>
      </c>
      <c r="X2615" t="n">
        <v>59.01000213623047</v>
      </c>
      <c r="Y2615" t="n">
        <v>51.1230354309082</v>
      </c>
      <c r="Z2615" t="n">
        <v>47.39167785644531</v>
      </c>
      <c r="AA2615" t="n">
        <v>26.30767822265625</v>
      </c>
      <c r="AB2615" t="n">
        <v>43.3124885559082</v>
      </c>
      <c r="AC2615" t="n">
        <v>67.86383056640625</v>
      </c>
      <c r="AD2615" t="n">
        <v>83.08766174316406</v>
      </c>
    </row>
    <row r="2616">
      <c r="A2616" s="77" t="n">
        <v>42873</v>
      </c>
      <c r="B2616" t="n">
        <v>95.77638244628906</v>
      </c>
      <c r="C2616" t="n">
        <v>86.46212768554688</v>
      </c>
      <c r="D2616" t="n">
        <v>22.8799991607666</v>
      </c>
      <c r="E2616" t="n">
        <v>97.87999725341797</v>
      </c>
      <c r="F2616" t="n">
        <v>35.42804718017578</v>
      </c>
      <c r="G2616" t="n">
        <v>55.02032470703125</v>
      </c>
      <c r="H2616" t="n">
        <v>1251.699951171875</v>
      </c>
      <c r="I2616" t="n">
        <v>66.59295654296875</v>
      </c>
      <c r="J2616" t="n">
        <v>96.11923217773438</v>
      </c>
      <c r="K2616" t="n">
        <v>125.758056640625</v>
      </c>
      <c r="L2616" t="n">
        <v>288.0343933105469</v>
      </c>
      <c r="M2616" t="n">
        <v>132.0030670166016</v>
      </c>
      <c r="N2616" t="n">
        <v>92.10747528076172</v>
      </c>
      <c r="O2616" t="n">
        <v>54.35865783691406</v>
      </c>
      <c r="P2616" t="n">
        <v>214.1684112548828</v>
      </c>
      <c r="Q2616" t="n">
        <v>95.60373687744141</v>
      </c>
      <c r="R2616" t="n">
        <v>82.08000183105469</v>
      </c>
      <c r="S2616" t="n">
        <v>66.43114471435547</v>
      </c>
      <c r="T2616" t="n">
        <v>46.50485229492188</v>
      </c>
      <c r="V2616" t="n">
        <v>51.67697525024414</v>
      </c>
      <c r="W2616" t="n">
        <v>20.75663185119629</v>
      </c>
      <c r="X2616" t="n">
        <v>59.09145355224609</v>
      </c>
      <c r="Y2616" t="n">
        <v>51.42265701293945</v>
      </c>
      <c r="Z2616" t="n">
        <v>47.4261474609375</v>
      </c>
      <c r="AA2616" t="n">
        <v>26.35772705078125</v>
      </c>
      <c r="AB2616" t="n">
        <v>43.46328353881836</v>
      </c>
      <c r="AC2616" t="n">
        <v>68.16448211669922</v>
      </c>
      <c r="AD2616" t="n">
        <v>83.56842803955078</v>
      </c>
    </row>
    <row r="2617">
      <c r="A2617" s="77" t="n">
        <v>42874</v>
      </c>
      <c r="B2617" t="n">
        <v>95.77638244628906</v>
      </c>
      <c r="C2617" t="n">
        <v>86.44317626953125</v>
      </c>
      <c r="D2617" t="n">
        <v>23.31999969482422</v>
      </c>
      <c r="E2617" t="n">
        <v>97.15000152587891</v>
      </c>
      <c r="F2617" t="n">
        <v>36.18426513671875</v>
      </c>
      <c r="G2617" t="n">
        <v>55.66020584106445</v>
      </c>
      <c r="H2617" t="n">
        <v>1252.699951171875</v>
      </c>
      <c r="I2617" t="n">
        <v>66.71402740478516</v>
      </c>
      <c r="J2617" t="n">
        <v>95.52069091796875</v>
      </c>
      <c r="K2617" t="n">
        <v>126.3618087768555</v>
      </c>
      <c r="L2617" t="n">
        <v>291.0040893554688</v>
      </c>
      <c r="M2617" t="n">
        <v>132.5608367919922</v>
      </c>
      <c r="N2617" t="n">
        <v>92.71318817138672</v>
      </c>
      <c r="O2617" t="n">
        <v>54.64227676391602</v>
      </c>
      <c r="P2617" t="n">
        <v>215.5614471435547</v>
      </c>
      <c r="Q2617" t="n">
        <v>95.7708740234375</v>
      </c>
      <c r="R2617" t="n">
        <v>83.83999633789062</v>
      </c>
      <c r="S2617" t="n">
        <v>66.7886962890625</v>
      </c>
      <c r="T2617" t="n">
        <v>46.90737915039062</v>
      </c>
      <c r="V2617" t="n">
        <v>52.31477355957031</v>
      </c>
      <c r="W2617" t="n">
        <v>20.93596267700195</v>
      </c>
      <c r="X2617" t="n">
        <v>59.86968231201172</v>
      </c>
      <c r="Y2617" t="n">
        <v>51.72227096557617</v>
      </c>
      <c r="Z2617" t="n">
        <v>47.68458938598633</v>
      </c>
      <c r="AA2617" t="n">
        <v>26.50786399841309</v>
      </c>
      <c r="AB2617" t="n">
        <v>43.63084411621094</v>
      </c>
      <c r="AC2617" t="n">
        <v>68.35580444335938</v>
      </c>
      <c r="AD2617" t="n">
        <v>84.13404846191406</v>
      </c>
    </row>
    <row r="2618">
      <c r="A2618" s="77" t="n">
        <v>42877</v>
      </c>
      <c r="B2618" t="n">
        <v>95.71522521972656</v>
      </c>
      <c r="C2618" t="n">
        <v>86.46212768554688</v>
      </c>
      <c r="D2618" t="n">
        <v>23.46999931335449</v>
      </c>
      <c r="E2618" t="n">
        <v>96.98000335693359</v>
      </c>
      <c r="F2618" t="n">
        <v>36.21943664550781</v>
      </c>
      <c r="G2618" t="n">
        <v>55.72755432128906</v>
      </c>
      <c r="H2618" t="n">
        <v>1260.699951171875</v>
      </c>
      <c r="I2618" t="n">
        <v>66.91828155517578</v>
      </c>
      <c r="J2618" t="n">
        <v>95.80681610107422</v>
      </c>
      <c r="K2618" t="n">
        <v>127.2164459228516</v>
      </c>
      <c r="L2618" t="n">
        <v>292.4704284667969</v>
      </c>
      <c r="M2618" t="n">
        <v>133.6764068603516</v>
      </c>
      <c r="N2618" t="n">
        <v>93.02072906494141</v>
      </c>
      <c r="O2618" t="n">
        <v>54.99909591674805</v>
      </c>
      <c r="P2618" t="n">
        <v>216.6558837890625</v>
      </c>
      <c r="Q2618" t="n">
        <v>95.62043762207031</v>
      </c>
      <c r="R2618" t="n">
        <v>84.31999969482422</v>
      </c>
      <c r="S2618" t="n">
        <v>67.04874420166016</v>
      </c>
      <c r="T2618" t="n">
        <v>46.96104431152344</v>
      </c>
      <c r="V2618" t="n">
        <v>52.19951248168945</v>
      </c>
      <c r="W2618" t="n">
        <v>20.9897575378418</v>
      </c>
      <c r="X2618" t="n">
        <v>60.33117294311523</v>
      </c>
      <c r="Y2618" t="n">
        <v>52.13424682617188</v>
      </c>
      <c r="Z2618" t="n">
        <v>47.95165634155273</v>
      </c>
      <c r="AA2618" t="n">
        <v>26.5745906829834</v>
      </c>
      <c r="AB2618" t="n">
        <v>44.00782775878906</v>
      </c>
      <c r="AC2618" t="n">
        <v>68.53800964355469</v>
      </c>
      <c r="AD2618" t="n">
        <v>84.55824279785156</v>
      </c>
    </row>
    <row r="2619">
      <c r="A2619" s="77" t="n">
        <v>42878</v>
      </c>
      <c r="B2619" t="n">
        <v>95.53150177001953</v>
      </c>
      <c r="C2619" t="n">
        <v>86.46212768554688</v>
      </c>
      <c r="D2619" t="n">
        <v>23.29999923706055</v>
      </c>
      <c r="E2619" t="n">
        <v>97.34999847412109</v>
      </c>
      <c r="F2619" t="n">
        <v>36.25461196899414</v>
      </c>
      <c r="G2619" t="n">
        <v>55.73596572875977</v>
      </c>
      <c r="H2619" t="n">
        <v>1254.800048828125</v>
      </c>
      <c r="I2619" t="n">
        <v>66.91071319580078</v>
      </c>
      <c r="J2619" t="n">
        <v>95.68841552734375</v>
      </c>
      <c r="K2619" t="n">
        <v>127.6344375610352</v>
      </c>
      <c r="L2619" t="n">
        <v>293.0026550292969</v>
      </c>
      <c r="M2619" t="n">
        <v>133.81103515625</v>
      </c>
      <c r="N2619" t="n">
        <v>92.63863372802734</v>
      </c>
      <c r="O2619" t="n">
        <v>55.19580078125</v>
      </c>
      <c r="P2619" t="n">
        <v>217.1352844238281</v>
      </c>
      <c r="Q2619" t="n">
        <v>95.47835540771484</v>
      </c>
      <c r="R2619" t="n">
        <v>85.12000274658203</v>
      </c>
      <c r="S2619" t="n">
        <v>67.10560607910156</v>
      </c>
      <c r="T2619" t="n">
        <v>46.99681854248047</v>
      </c>
      <c r="V2619" t="n">
        <v>52.32246780395508</v>
      </c>
      <c r="W2619" t="n">
        <v>21.15114784240723</v>
      </c>
      <c r="X2619" t="n">
        <v>60.45786285400391</v>
      </c>
      <c r="Y2619" t="n">
        <v>52.22788238525391</v>
      </c>
      <c r="Z2619" t="n">
        <v>48.00334548950195</v>
      </c>
      <c r="AA2619" t="n">
        <v>26.60795211791992</v>
      </c>
      <c r="AB2619" t="n">
        <v>44.12512969970703</v>
      </c>
      <c r="AC2619" t="n">
        <v>68.76576995849609</v>
      </c>
      <c r="AD2619" t="n">
        <v>84.23774719238281</v>
      </c>
    </row>
    <row r="2620">
      <c r="A2620" s="77" t="n">
        <v>42879</v>
      </c>
      <c r="B2620" t="n">
        <v>95.69766998291016</v>
      </c>
      <c r="C2620" t="n">
        <v>86.44317626953125</v>
      </c>
      <c r="D2620" t="n">
        <v>23.25</v>
      </c>
      <c r="E2620" t="n">
        <v>97.23999786376953</v>
      </c>
      <c r="F2620" t="n">
        <v>36.39530563354492</v>
      </c>
      <c r="G2620" t="n">
        <v>55.76964950561523</v>
      </c>
      <c r="H2620" t="n">
        <v>1252.400024414062</v>
      </c>
      <c r="I2620" t="n">
        <v>67.02422332763672</v>
      </c>
      <c r="J2620" t="n">
        <v>95.75418090820312</v>
      </c>
      <c r="K2620" t="n">
        <v>127.7181015014648</v>
      </c>
      <c r="L2620" t="n">
        <v>293.8245239257812</v>
      </c>
      <c r="M2620" t="n">
        <v>134.4265899658203</v>
      </c>
      <c r="N2620" t="n">
        <v>92.8902587890625</v>
      </c>
      <c r="O2620" t="n">
        <v>55.21409225463867</v>
      </c>
      <c r="P2620" t="n">
        <v>217.641845703125</v>
      </c>
      <c r="Q2620" t="n">
        <v>95.53684997558594</v>
      </c>
      <c r="R2620" t="n">
        <v>84.80000305175781</v>
      </c>
      <c r="S2620" t="n">
        <v>67.65007781982422</v>
      </c>
      <c r="T2620" t="n">
        <v>47.30989837646484</v>
      </c>
      <c r="V2620" t="n">
        <v>52.04582595825195</v>
      </c>
      <c r="W2620" t="n">
        <v>21.14218902587891</v>
      </c>
      <c r="X2620" t="n">
        <v>60.5302734375</v>
      </c>
      <c r="Y2620" t="n">
        <v>52.44324111938477</v>
      </c>
      <c r="Z2620" t="n">
        <v>48.1928825378418</v>
      </c>
      <c r="AA2620" t="n">
        <v>26.75809288024902</v>
      </c>
      <c r="AB2620" t="n">
        <v>44.37644958496094</v>
      </c>
      <c r="AC2620" t="n">
        <v>68.93886566162109</v>
      </c>
      <c r="AD2620" t="n">
        <v>84.53939056396484</v>
      </c>
    </row>
    <row r="2621">
      <c r="A2621" s="77" t="n">
        <v>42880</v>
      </c>
      <c r="B2621" t="n">
        <v>95.74137115478516</v>
      </c>
      <c r="C2621" t="n">
        <v>86.46212768554688</v>
      </c>
      <c r="D2621" t="n">
        <v>22.96999931335449</v>
      </c>
      <c r="E2621" t="n">
        <v>97.25</v>
      </c>
      <c r="F2621" t="n">
        <v>36.57117462158203</v>
      </c>
      <c r="G2621" t="n">
        <v>55.76964950561523</v>
      </c>
      <c r="H2621" t="n">
        <v>1255.800048828125</v>
      </c>
      <c r="I2621" t="n">
        <v>66.97125244140625</v>
      </c>
      <c r="J2621" t="n">
        <v>95.54370880126953</v>
      </c>
      <c r="K2621" t="n">
        <v>127.801628112793</v>
      </c>
      <c r="L2621" t="n">
        <v>294.2821044921875</v>
      </c>
      <c r="M2621" t="n">
        <v>135.5709838867188</v>
      </c>
      <c r="N2621" t="n">
        <v>93.32823944091797</v>
      </c>
      <c r="O2621" t="n">
        <v>55.28728866577148</v>
      </c>
      <c r="P2621" t="n">
        <v>218.6820526123047</v>
      </c>
      <c r="Q2621" t="n">
        <v>95.38640594482422</v>
      </c>
      <c r="R2621" t="n">
        <v>80.31999969482422</v>
      </c>
      <c r="S2621" t="n">
        <v>67.658203125</v>
      </c>
      <c r="T2621" t="n">
        <v>47.25623321533203</v>
      </c>
      <c r="V2621" t="n">
        <v>51.10065078735352</v>
      </c>
      <c r="W2621" t="n">
        <v>21.17805099487305</v>
      </c>
      <c r="X2621" t="n">
        <v>60.92843627929688</v>
      </c>
      <c r="Y2621" t="n">
        <v>52.81776428222656</v>
      </c>
      <c r="Z2621" t="n">
        <v>48.49441528320312</v>
      </c>
      <c r="AA2621" t="n">
        <v>26.85818672180176</v>
      </c>
      <c r="AB2621" t="n">
        <v>44.73669815063477</v>
      </c>
      <c r="AC2621" t="n">
        <v>69.26685333251953</v>
      </c>
      <c r="AD2621" t="n">
        <v>85.28411102294922</v>
      </c>
    </row>
    <row r="2622">
      <c r="A2622" s="77" t="n">
        <v>42881</v>
      </c>
      <c r="B2622" t="n">
        <v>95.70639801025391</v>
      </c>
      <c r="C2622" t="n">
        <v>86.48100280761719</v>
      </c>
      <c r="D2622" t="n">
        <v>23.06999969482422</v>
      </c>
      <c r="E2622" t="n">
        <v>97.40000152587891</v>
      </c>
      <c r="F2622" t="n">
        <v>36.70307159423828</v>
      </c>
      <c r="G2622" t="n">
        <v>55.60968017578125</v>
      </c>
      <c r="H2622" t="n">
        <v>1267.599975585938</v>
      </c>
      <c r="I2622" t="n">
        <v>67.00907897949219</v>
      </c>
      <c r="J2622" t="n">
        <v>94.78731536865234</v>
      </c>
      <c r="K2622" t="n">
        <v>127.7644729614258</v>
      </c>
      <c r="L2622" t="n">
        <v>293.5350036621094</v>
      </c>
      <c r="M2622" t="n">
        <v>135.8114013671875</v>
      </c>
      <c r="N2622" t="n">
        <v>93.40278625488281</v>
      </c>
      <c r="O2622" t="n">
        <v>55.12260437011719</v>
      </c>
      <c r="P2622" t="n">
        <v>218.6368713378906</v>
      </c>
      <c r="Q2622" t="n">
        <v>95.612060546875</v>
      </c>
      <c r="R2622" t="n">
        <v>82.23999786376953</v>
      </c>
      <c r="S2622" t="n">
        <v>67.17061614990234</v>
      </c>
      <c r="T2622" t="n">
        <v>47.34568023681641</v>
      </c>
      <c r="V2622" t="n">
        <v>51.18518829345703</v>
      </c>
      <c r="W2622" t="n">
        <v>21.16908264160156</v>
      </c>
      <c r="X2622" t="n">
        <v>61.00083923339844</v>
      </c>
      <c r="Y2622" t="n">
        <v>52.78967666625977</v>
      </c>
      <c r="Z2622" t="n">
        <v>48.67533874511719</v>
      </c>
      <c r="AA2622" t="n">
        <v>26.69136619567871</v>
      </c>
      <c r="AB2622" t="n">
        <v>44.73669815063477</v>
      </c>
      <c r="AC2622" t="n">
        <v>69.13930511474609</v>
      </c>
      <c r="AD2622" t="n">
        <v>85.53862762451172</v>
      </c>
    </row>
    <row r="2623">
      <c r="A2623" s="77" t="n">
        <v>42885</v>
      </c>
      <c r="B2623" t="n">
        <v>95.89006042480469</v>
      </c>
      <c r="C2623" t="n">
        <v>86.44317626953125</v>
      </c>
      <c r="D2623" t="n">
        <v>22.84000015258789</v>
      </c>
      <c r="E2623" t="n">
        <v>97.27999877929688</v>
      </c>
      <c r="F2623" t="n">
        <v>36.50962448120117</v>
      </c>
      <c r="G2623" t="n">
        <v>55.55075073242188</v>
      </c>
      <c r="H2623" t="n">
        <v>1262.099975585938</v>
      </c>
      <c r="I2623" t="n">
        <v>67.07716369628906</v>
      </c>
      <c r="J2623" t="n">
        <v>93.49813079833984</v>
      </c>
      <c r="K2623" t="n">
        <v>126.7613143920898</v>
      </c>
      <c r="L2623" t="n">
        <v>292.6011047363281</v>
      </c>
      <c r="M2623" t="n">
        <v>135.9268188476562</v>
      </c>
      <c r="N2623" t="n">
        <v>93.59848785400391</v>
      </c>
      <c r="O2623" t="n">
        <v>54.94876480102539</v>
      </c>
      <c r="P2623" t="n">
        <v>218.4468841552734</v>
      </c>
      <c r="Q2623" t="n">
        <v>95.821044921875</v>
      </c>
      <c r="R2623" t="n">
        <v>81.91999816894531</v>
      </c>
      <c r="S2623" t="n">
        <v>66.74806213378906</v>
      </c>
      <c r="T2623" t="n">
        <v>47.33673477172852</v>
      </c>
      <c r="V2623" t="n">
        <v>50.50127792358398</v>
      </c>
      <c r="W2623" t="n">
        <v>21.02562522888184</v>
      </c>
      <c r="X2623" t="n">
        <v>60.98273849487305</v>
      </c>
      <c r="Y2623" t="n">
        <v>53.01439666748047</v>
      </c>
      <c r="Z2623" t="n">
        <v>48.65810012817383</v>
      </c>
      <c r="AA2623" t="n">
        <v>26.61629867553711</v>
      </c>
      <c r="AB2623" t="n">
        <v>44.87911224365234</v>
      </c>
      <c r="AC2623" t="n">
        <v>69.03907012939453</v>
      </c>
      <c r="AD2623" t="n">
        <v>85.60462951660156</v>
      </c>
    </row>
    <row r="2624">
      <c r="A2624" s="77" t="n">
        <v>42886</v>
      </c>
      <c r="B2624" t="n">
        <v>95.98625946044922</v>
      </c>
      <c r="C2624" t="n">
        <v>86.44317626953125</v>
      </c>
      <c r="D2624" t="n">
        <v>22.68000030517578</v>
      </c>
      <c r="E2624" t="n">
        <v>96.91999816894531</v>
      </c>
      <c r="F2624" t="n">
        <v>36.22823333740234</v>
      </c>
      <c r="G2624" t="n">
        <v>55.61809539794922</v>
      </c>
      <c r="H2624" t="n">
        <v>1272</v>
      </c>
      <c r="I2624" t="n">
        <v>67.06960296630859</v>
      </c>
      <c r="J2624" t="n">
        <v>93.97499847412109</v>
      </c>
      <c r="K2624" t="n">
        <v>126.6312026977539</v>
      </c>
      <c r="L2624" t="n">
        <v>292.6571655273438</v>
      </c>
      <c r="M2624" t="n">
        <v>135.8787078857422</v>
      </c>
      <c r="N2624" t="n">
        <v>93.72895050048828</v>
      </c>
      <c r="O2624" t="n">
        <v>55.00366973876953</v>
      </c>
      <c r="P2624" t="n">
        <v>218.3926544189453</v>
      </c>
      <c r="Q2624" t="n">
        <v>95.84612274169922</v>
      </c>
      <c r="R2624" t="n">
        <v>79.68000030517578</v>
      </c>
      <c r="S2624" t="n">
        <v>66.7886962890625</v>
      </c>
      <c r="T2624" t="n">
        <v>47.4798583984375</v>
      </c>
      <c r="V2624" t="n">
        <v>50.2861328125</v>
      </c>
      <c r="W2624" t="n">
        <v>20.84629821777344</v>
      </c>
      <c r="X2624" t="n">
        <v>61.10036849975586</v>
      </c>
      <c r="Y2624" t="n">
        <v>52.93012237548828</v>
      </c>
      <c r="Z2624" t="n">
        <v>48.79593658447266</v>
      </c>
      <c r="AA2624" t="n">
        <v>26.5745906829834</v>
      </c>
      <c r="AB2624" t="n">
        <v>45.10531616210938</v>
      </c>
      <c r="AC2624" t="n">
        <v>69.31240081787109</v>
      </c>
      <c r="AD2624" t="n">
        <v>85.83087158203125</v>
      </c>
    </row>
    <row r="2625">
      <c r="A2625" s="77" t="n">
        <v>42887</v>
      </c>
      <c r="B2625" t="n">
        <v>95.94245147705078</v>
      </c>
      <c r="C2625" t="n">
        <v>86.47535705566406</v>
      </c>
      <c r="D2625" t="n">
        <v>22.57999992370605</v>
      </c>
      <c r="E2625" t="n">
        <v>97.19999694824219</v>
      </c>
      <c r="F2625" t="n">
        <v>36.53600311279297</v>
      </c>
      <c r="G2625" t="n">
        <v>55.98013687133789</v>
      </c>
      <c r="H2625" t="n">
        <v>1267</v>
      </c>
      <c r="I2625" t="n">
        <v>67.26487731933594</v>
      </c>
      <c r="J2625" t="n">
        <v>95.66541290283203</v>
      </c>
      <c r="K2625" t="n">
        <v>129.0742645263672</v>
      </c>
      <c r="L2625" t="n">
        <v>297.2705993652344</v>
      </c>
      <c r="M2625" t="n">
        <v>136.4076538085938</v>
      </c>
      <c r="N2625" t="n">
        <v>94.47444915771484</v>
      </c>
      <c r="O2625" t="n">
        <v>55.93228530883789</v>
      </c>
      <c r="P2625" t="n">
        <v>220.1293334960938</v>
      </c>
      <c r="Q2625" t="n">
        <v>95.80253601074219</v>
      </c>
      <c r="R2625" t="n">
        <v>79.27999877929688</v>
      </c>
      <c r="S2625" t="n">
        <v>67.13810729980469</v>
      </c>
      <c r="T2625" t="n">
        <v>48.05232620239258</v>
      </c>
      <c r="V2625" t="n">
        <v>50.60117721557617</v>
      </c>
      <c r="W2625" t="n">
        <v>21.10631942749023</v>
      </c>
      <c r="X2625" t="n">
        <v>61.48043823242188</v>
      </c>
      <c r="Y2625" t="n">
        <v>53.06120681762695</v>
      </c>
      <c r="Z2625" t="n">
        <v>49.19222640991211</v>
      </c>
      <c r="AA2625" t="n">
        <v>26.65800094604492</v>
      </c>
      <c r="AB2625" t="n">
        <v>45.42364883422852</v>
      </c>
      <c r="AC2625" t="n">
        <v>70.07765960693359</v>
      </c>
      <c r="AD2625" t="n">
        <v>86.64157867431641</v>
      </c>
    </row>
    <row r="2626">
      <c r="A2626" s="77" t="n">
        <v>42888</v>
      </c>
      <c r="B2626" t="n">
        <v>96.25791931152344</v>
      </c>
      <c r="C2626" t="n">
        <v>86.45641326904297</v>
      </c>
      <c r="D2626" t="n">
        <v>22.55999946594238</v>
      </c>
      <c r="E2626" t="n">
        <v>96.72000122070312</v>
      </c>
      <c r="F2626" t="n">
        <v>36.72065353393555</v>
      </c>
      <c r="G2626" t="n">
        <v>56.59474182128906</v>
      </c>
      <c r="H2626" t="n">
        <v>1276.800048828125</v>
      </c>
      <c r="I2626" t="n">
        <v>67.30287170410156</v>
      </c>
      <c r="J2626" t="n">
        <v>97.27686309814453</v>
      </c>
      <c r="K2626" t="n">
        <v>129.9103393554688</v>
      </c>
      <c r="L2626" t="n">
        <v>297.6721801757812</v>
      </c>
      <c r="M2626" t="n">
        <v>137.9656219482422</v>
      </c>
      <c r="N2626" t="n">
        <v>95.2479248046875</v>
      </c>
      <c r="O2626" t="n">
        <v>56.09241104125977</v>
      </c>
      <c r="P2626" t="n">
        <v>220.8620452880859</v>
      </c>
      <c r="Q2626" t="n">
        <v>96.18787384033203</v>
      </c>
      <c r="R2626" t="n">
        <v>78.87999725341797</v>
      </c>
      <c r="S2626" t="n">
        <v>67.82884216308594</v>
      </c>
      <c r="T2626" t="n">
        <v>48.16861724853516</v>
      </c>
      <c r="V2626" t="n">
        <v>50.01716613769531</v>
      </c>
      <c r="W2626" t="n">
        <v>21.02562522888184</v>
      </c>
      <c r="X2626" t="n">
        <v>61.72475433349609</v>
      </c>
      <c r="Y2626" t="n">
        <v>53.548095703125</v>
      </c>
      <c r="Z2626" t="n">
        <v>49.33868789672852</v>
      </c>
      <c r="AA2626" t="n">
        <v>26.89155197143555</v>
      </c>
      <c r="AB2626" t="n">
        <v>45.47392654418945</v>
      </c>
      <c r="AC2626" t="n">
        <v>70.53321075439453</v>
      </c>
      <c r="AD2626" t="n">
        <v>86.95265197753906</v>
      </c>
    </row>
    <row r="2627">
      <c r="A2627" s="77" t="n">
        <v>42891</v>
      </c>
      <c r="B2627" t="n">
        <v>96.10896301269531</v>
      </c>
      <c r="C2627" t="n">
        <v>86.47535705566406</v>
      </c>
      <c r="D2627" t="n">
        <v>22.45999908447266</v>
      </c>
      <c r="E2627" t="n">
        <v>96.80000305175781</v>
      </c>
      <c r="F2627" t="n">
        <v>36.67668533325195</v>
      </c>
      <c r="G2627" t="n">
        <v>56.28322219848633</v>
      </c>
      <c r="H2627" t="n">
        <v>1279.300048828125</v>
      </c>
      <c r="I2627" t="n">
        <v>67.2420654296875</v>
      </c>
      <c r="J2627" t="n">
        <v>96.73751831054688</v>
      </c>
      <c r="K2627" t="n">
        <v>129.1021881103516</v>
      </c>
      <c r="L2627" t="n">
        <v>296.4581604003906</v>
      </c>
      <c r="M2627" t="n">
        <v>137.9367523193359</v>
      </c>
      <c r="N2627" t="n">
        <v>94.82857513427734</v>
      </c>
      <c r="O2627" t="n">
        <v>55.90483474731445</v>
      </c>
      <c r="P2627" t="n">
        <v>220.6992034912109</v>
      </c>
      <c r="Q2627" t="n">
        <v>95.93656158447266</v>
      </c>
      <c r="R2627" t="n">
        <v>78.40000152587891</v>
      </c>
      <c r="S2627" t="n">
        <v>67.53629302978516</v>
      </c>
      <c r="T2627" t="n">
        <v>48.01654434204102</v>
      </c>
      <c r="V2627" t="n">
        <v>50.10937881469727</v>
      </c>
      <c r="W2627" t="n">
        <v>21.06148529052734</v>
      </c>
      <c r="X2627" t="n">
        <v>61.50758743286133</v>
      </c>
      <c r="Y2627" t="n">
        <v>53.59491348266602</v>
      </c>
      <c r="Z2627" t="n">
        <v>49.390380859375</v>
      </c>
      <c r="AA2627" t="n">
        <v>26.8248233795166</v>
      </c>
      <c r="AB2627" t="n">
        <v>45.33150482177734</v>
      </c>
      <c r="AC2627" t="n">
        <v>70.33274078369141</v>
      </c>
      <c r="AD2627" t="n">
        <v>86.71696472167969</v>
      </c>
    </row>
    <row r="2628">
      <c r="A2628" s="77" t="n">
        <v>42892</v>
      </c>
      <c r="B2628" t="n">
        <v>96.30173492431641</v>
      </c>
      <c r="C2628" t="n">
        <v>86.45641326904297</v>
      </c>
      <c r="D2628" t="n">
        <v>22.63999938964844</v>
      </c>
      <c r="E2628" t="n">
        <v>96.63999938964844</v>
      </c>
      <c r="F2628" t="n">
        <v>36.69427490234375</v>
      </c>
      <c r="G2628" t="n">
        <v>56.12326431274414</v>
      </c>
      <c r="H2628" t="n">
        <v>1294.400024414062</v>
      </c>
      <c r="I2628" t="n">
        <v>67.13567352294922</v>
      </c>
      <c r="J2628" t="n">
        <v>96.29354095458984</v>
      </c>
      <c r="K2628" t="n">
        <v>128.9813690185547</v>
      </c>
      <c r="L2628" t="n">
        <v>295.3654479980469</v>
      </c>
      <c r="M2628" t="n">
        <v>137.3885650634766</v>
      </c>
      <c r="N2628" t="n">
        <v>94.24150085449219</v>
      </c>
      <c r="O2628" t="n">
        <v>55.77217483520508</v>
      </c>
      <c r="P2628" t="n">
        <v>219.9936981201172</v>
      </c>
      <c r="Q2628" t="n">
        <v>96.04541015625</v>
      </c>
      <c r="R2628" t="n">
        <v>79.76000213623047</v>
      </c>
      <c r="S2628" t="n">
        <v>67.21126556396484</v>
      </c>
      <c r="T2628" t="n">
        <v>48.04338836669922</v>
      </c>
      <c r="V2628" t="n">
        <v>50.70106887817383</v>
      </c>
      <c r="W2628" t="n">
        <v>20.97182464599609</v>
      </c>
      <c r="X2628" t="n">
        <v>61.09132766723633</v>
      </c>
      <c r="Y2628" t="n">
        <v>53.4919319152832</v>
      </c>
      <c r="Z2628" t="n">
        <v>49.26977920532227</v>
      </c>
      <c r="AA2628" t="n">
        <v>26.69970703125</v>
      </c>
      <c r="AB2628" t="n">
        <v>45.23097610473633</v>
      </c>
      <c r="AC2628" t="n">
        <v>70.15967559814453</v>
      </c>
      <c r="AD2628" t="n">
        <v>85.97224426269531</v>
      </c>
    </row>
    <row r="2629">
      <c r="A2629" s="77" t="n">
        <v>42893</v>
      </c>
      <c r="B2629" t="n">
        <v>96.18779754638672</v>
      </c>
      <c r="C2629" t="n">
        <v>86.49425506591797</v>
      </c>
      <c r="D2629" t="n">
        <v>22.45999908447266</v>
      </c>
      <c r="E2629" t="n">
        <v>96.75</v>
      </c>
      <c r="F2629" t="n">
        <v>36.65031051635742</v>
      </c>
      <c r="G2629" t="n">
        <v>56.14010238647461</v>
      </c>
      <c r="H2629" t="n">
        <v>1290.099975585938</v>
      </c>
      <c r="I2629" t="n">
        <v>66.99894714355469</v>
      </c>
      <c r="J2629" t="n">
        <v>96.35274505615234</v>
      </c>
      <c r="K2629" t="n">
        <v>129.1021881103516</v>
      </c>
      <c r="L2629" t="n">
        <v>295.2160034179688</v>
      </c>
      <c r="M2629" t="n">
        <v>137.9271697998047</v>
      </c>
      <c r="N2629" t="n">
        <v>94.30671691894531</v>
      </c>
      <c r="O2629" t="n">
        <v>55.93685531616211</v>
      </c>
      <c r="P2629" t="n">
        <v>220.4007110595703</v>
      </c>
      <c r="Q2629" t="n">
        <v>95.81929016113281</v>
      </c>
      <c r="R2629" t="n">
        <v>75.68000030517578</v>
      </c>
      <c r="S2629" t="n">
        <v>67.68258666992188</v>
      </c>
      <c r="T2629" t="n">
        <v>48.10599517822266</v>
      </c>
      <c r="V2629" t="n">
        <v>49.98644638061523</v>
      </c>
      <c r="W2629" t="n">
        <v>21.13321876525879</v>
      </c>
      <c r="X2629" t="n">
        <v>61.01892471313477</v>
      </c>
      <c r="Y2629" t="n">
        <v>53.66046142578125</v>
      </c>
      <c r="Z2629" t="n">
        <v>49.25254058837891</v>
      </c>
      <c r="AA2629" t="n">
        <v>26.84150886535645</v>
      </c>
      <c r="AB2629" t="n">
        <v>45.38176727294922</v>
      </c>
      <c r="AC2629" t="n">
        <v>70.35099792480469</v>
      </c>
      <c r="AD2629" t="n">
        <v>86.12308502197266</v>
      </c>
    </row>
    <row r="2630">
      <c r="A2630" s="77" t="n">
        <v>42894</v>
      </c>
      <c r="B2630" t="n">
        <v>96.09140014648438</v>
      </c>
      <c r="C2630" t="n">
        <v>86.47535705566406</v>
      </c>
      <c r="D2630" t="n">
        <v>22.5</v>
      </c>
      <c r="E2630" t="n">
        <v>96.91999816894531</v>
      </c>
      <c r="F2630" t="n">
        <v>36.87014007568359</v>
      </c>
      <c r="G2630" t="n">
        <v>56.03905868530273</v>
      </c>
      <c r="H2630" t="n">
        <v>1276.300048828125</v>
      </c>
      <c r="I2630" t="n">
        <v>67.05213928222656</v>
      </c>
      <c r="J2630" t="n">
        <v>96.93485260009766</v>
      </c>
      <c r="K2630" t="n">
        <v>130.8671569824219</v>
      </c>
      <c r="L2630" t="n">
        <v>297.8123168945312</v>
      </c>
      <c r="M2630" t="n">
        <v>138.0714416503906</v>
      </c>
      <c r="N2630" t="n">
        <v>93.56120300292969</v>
      </c>
      <c r="O2630" t="n">
        <v>56.51324462890625</v>
      </c>
      <c r="P2630" t="n">
        <v>220.5092468261719</v>
      </c>
      <c r="Q2630" t="n">
        <v>95.71874237060547</v>
      </c>
      <c r="R2630" t="n">
        <v>75.44000244140625</v>
      </c>
      <c r="S2630" t="n">
        <v>67.52004241943359</v>
      </c>
      <c r="T2630" t="n">
        <v>48.24912261962891</v>
      </c>
      <c r="V2630" t="n">
        <v>49.84042739868164</v>
      </c>
      <c r="W2630" t="n">
        <v>21.37530517578125</v>
      </c>
      <c r="X2630" t="n">
        <v>61.218017578125</v>
      </c>
      <c r="Y2630" t="n">
        <v>53.78218078613281</v>
      </c>
      <c r="Z2630" t="n">
        <v>48.8820915222168</v>
      </c>
      <c r="AA2630" t="n">
        <v>26.71638870239258</v>
      </c>
      <c r="AB2630" t="n">
        <v>45.00478363037109</v>
      </c>
      <c r="AC2630" t="n">
        <v>70.15055847167969</v>
      </c>
      <c r="AD2630" t="n">
        <v>85.56690979003906</v>
      </c>
    </row>
    <row r="2631">
      <c r="A2631" s="77" t="n">
        <v>42895</v>
      </c>
      <c r="B2631" t="n">
        <v>96.01254272460938</v>
      </c>
      <c r="C2631" t="n">
        <v>86.49425506591797</v>
      </c>
      <c r="D2631" t="n">
        <v>22.59000015258789</v>
      </c>
      <c r="E2631" t="n">
        <v>97.26999664306641</v>
      </c>
      <c r="F2631" t="n">
        <v>36.5887565612793</v>
      </c>
      <c r="G2631" t="n">
        <v>55.82857131958008</v>
      </c>
      <c r="H2631" t="n">
        <v>1268.5</v>
      </c>
      <c r="I2631" t="n">
        <v>67.10531616210938</v>
      </c>
      <c r="J2631" t="n">
        <v>96.72438049316406</v>
      </c>
      <c r="K2631" t="n">
        <v>131.5452117919922</v>
      </c>
      <c r="L2631" t="n">
        <v>298.8863220214844</v>
      </c>
      <c r="M2631" t="n">
        <v>134.6189117431641</v>
      </c>
      <c r="N2631" t="n">
        <v>93.10459136962891</v>
      </c>
      <c r="O2631" t="n">
        <v>56.90208053588867</v>
      </c>
      <c r="P2631" t="n">
        <v>220.1745452880859</v>
      </c>
      <c r="Q2631" t="n">
        <v>95.63499450683594</v>
      </c>
      <c r="R2631" t="n">
        <v>75.91999816894531</v>
      </c>
      <c r="S2631" t="n">
        <v>67.99136352539062</v>
      </c>
      <c r="T2631" t="n">
        <v>48.8663215637207</v>
      </c>
      <c r="V2631" t="n">
        <v>51.03916931152344</v>
      </c>
      <c r="W2631" t="n">
        <v>21.77878379821777</v>
      </c>
      <c r="X2631" t="n">
        <v>61.45329666137695</v>
      </c>
      <c r="Y2631" t="n">
        <v>52.45260620117188</v>
      </c>
      <c r="Z2631" t="n">
        <v>48.82177734375</v>
      </c>
      <c r="AA2631" t="n">
        <v>26.84150886535645</v>
      </c>
      <c r="AB2631" t="n">
        <v>44.96288681030273</v>
      </c>
      <c r="AC2631" t="n">
        <v>70.62429046630859</v>
      </c>
      <c r="AD2631" t="n">
        <v>85.18983459472656</v>
      </c>
    </row>
    <row r="2632">
      <c r="A2632" s="77" t="n">
        <v>42898</v>
      </c>
      <c r="B2632" t="n">
        <v>96.01254272460938</v>
      </c>
      <c r="C2632" t="n">
        <v>86.47535705566406</v>
      </c>
      <c r="D2632" t="n">
        <v>22.28000068664551</v>
      </c>
      <c r="E2632" t="n">
        <v>97.13999938964844</v>
      </c>
      <c r="F2632" t="n">
        <v>36.39530563354492</v>
      </c>
      <c r="G2632" t="n">
        <v>55.61809539794922</v>
      </c>
      <c r="H2632" t="n">
        <v>1266.099975585938</v>
      </c>
      <c r="I2632" t="n">
        <v>67.21930694580078</v>
      </c>
      <c r="J2632" t="n">
        <v>96.43495178222656</v>
      </c>
      <c r="K2632" t="n">
        <v>131.3315582275391</v>
      </c>
      <c r="L2632" t="n">
        <v>299.2037963867188</v>
      </c>
      <c r="M2632" t="n">
        <v>133.8976287841797</v>
      </c>
      <c r="N2632" t="n">
        <v>92.99274444580078</v>
      </c>
      <c r="O2632" t="n">
        <v>56.81059265136719</v>
      </c>
      <c r="P2632" t="n">
        <v>220.1293334960938</v>
      </c>
      <c r="Q2632" t="n">
        <v>95.43395233154297</v>
      </c>
      <c r="R2632" t="n">
        <v>76.16000366210938</v>
      </c>
      <c r="S2632" t="n">
        <v>68.600830078125</v>
      </c>
      <c r="T2632" t="n">
        <v>48.6784782409668</v>
      </c>
      <c r="V2632" t="n">
        <v>51.40034484863281</v>
      </c>
      <c r="W2632" t="n">
        <v>21.82361221313477</v>
      </c>
      <c r="X2632" t="n">
        <v>61.67953491210938</v>
      </c>
      <c r="Y2632" t="n">
        <v>52.14361953735352</v>
      </c>
      <c r="Z2632" t="n">
        <v>48.81317520141602</v>
      </c>
      <c r="AA2632" t="n">
        <v>27.01666831970215</v>
      </c>
      <c r="AB2632" t="n">
        <v>44.87911224365234</v>
      </c>
      <c r="AC2632" t="n">
        <v>70.53321075439453</v>
      </c>
      <c r="AD2632" t="n">
        <v>85.14271545410156</v>
      </c>
    </row>
    <row r="2633">
      <c r="A2633" s="77" t="n">
        <v>42899</v>
      </c>
      <c r="B2633" t="n">
        <v>96.03883361816406</v>
      </c>
      <c r="C2633" t="n">
        <v>86.49425506591797</v>
      </c>
      <c r="D2633" t="n">
        <v>22.34000015258789</v>
      </c>
      <c r="E2633" t="n">
        <v>96.98000335693359</v>
      </c>
      <c r="F2633" t="n">
        <v>36.57117462158203</v>
      </c>
      <c r="G2633" t="n">
        <v>56.04748916625977</v>
      </c>
      <c r="H2633" t="n">
        <v>1265.800048828125</v>
      </c>
      <c r="I2633" t="n">
        <v>67.34083557128906</v>
      </c>
      <c r="J2633" t="n">
        <v>96.82960510253906</v>
      </c>
      <c r="K2633" t="n">
        <v>132.0004119873047</v>
      </c>
      <c r="L2633" t="n">
        <v>301.1370239257812</v>
      </c>
      <c r="M2633" t="n">
        <v>134.9842987060547</v>
      </c>
      <c r="N2633" t="n">
        <v>93.8221435546875</v>
      </c>
      <c r="O2633" t="n">
        <v>57.16740798950195</v>
      </c>
      <c r="P2633" t="n">
        <v>221.2057189941406</v>
      </c>
      <c r="Q2633" t="n">
        <v>95.59313201904297</v>
      </c>
      <c r="R2633" t="n">
        <v>76.80000305175781</v>
      </c>
      <c r="S2633" t="n">
        <v>68.75521850585938</v>
      </c>
      <c r="T2633" t="n">
        <v>49.2867317199707</v>
      </c>
      <c r="V2633" t="n">
        <v>51.7845573425293</v>
      </c>
      <c r="W2633" t="n">
        <v>21.94017028808594</v>
      </c>
      <c r="X2633" t="n">
        <v>61.93289184570312</v>
      </c>
      <c r="Y2633" t="n">
        <v>52.51815032958984</v>
      </c>
      <c r="Z2633" t="n">
        <v>48.89070510864258</v>
      </c>
      <c r="AA2633" t="n">
        <v>27.08339691162109</v>
      </c>
      <c r="AB2633" t="n">
        <v>44.9880256652832</v>
      </c>
      <c r="AC2633" t="n">
        <v>70.67897796630859</v>
      </c>
      <c r="AD2633" t="n">
        <v>85.67061614990234</v>
      </c>
    </row>
    <row r="2634">
      <c r="A2634" s="77" t="n">
        <v>42900</v>
      </c>
      <c r="B2634" t="n">
        <v>96.34556579589844</v>
      </c>
      <c r="C2634" t="n">
        <v>86.47535705566406</v>
      </c>
      <c r="D2634" t="n">
        <v>22.02000045776367</v>
      </c>
      <c r="E2634" t="n">
        <v>96.94000244140625</v>
      </c>
      <c r="F2634" t="n">
        <v>36.5623779296875</v>
      </c>
      <c r="G2634" t="n">
        <v>56.00539016723633</v>
      </c>
      <c r="H2634" t="n">
        <v>1272.800048828125</v>
      </c>
      <c r="I2634" t="n">
        <v>67.34848022460938</v>
      </c>
      <c r="J2634" t="n">
        <v>97.37554931640625</v>
      </c>
      <c r="K2634" t="n">
        <v>131.2201385498047</v>
      </c>
      <c r="L2634" t="n">
        <v>299.8108215332031</v>
      </c>
      <c r="M2634" t="n">
        <v>134.3977203369141</v>
      </c>
      <c r="N2634" t="n">
        <v>93.64505767822266</v>
      </c>
      <c r="O2634" t="n">
        <v>56.55442047119141</v>
      </c>
      <c r="P2634" t="n">
        <v>220.9253234863281</v>
      </c>
      <c r="Q2634" t="n">
        <v>95.60986328125</v>
      </c>
      <c r="R2634" t="n">
        <v>73.83999633789062</v>
      </c>
      <c r="S2634" t="n">
        <v>68.85274505615234</v>
      </c>
      <c r="T2634" t="n">
        <v>48.76792526245117</v>
      </c>
      <c r="V2634" t="n">
        <v>50.84706878662109</v>
      </c>
      <c r="W2634" t="n">
        <v>21.97603225708008</v>
      </c>
      <c r="X2634" t="n">
        <v>61.86956787109375</v>
      </c>
      <c r="Y2634" t="n">
        <v>52.26534652709961</v>
      </c>
      <c r="Z2634" t="n">
        <v>49.20084381103516</v>
      </c>
      <c r="AA2634" t="n">
        <v>27.16680717468262</v>
      </c>
      <c r="AB2634" t="n">
        <v>45.23097610473633</v>
      </c>
      <c r="AC2634" t="n">
        <v>71.01606750488281</v>
      </c>
      <c r="AD2634" t="n">
        <v>85.62345886230469</v>
      </c>
    </row>
    <row r="2635">
      <c r="A2635" s="77" t="n">
        <v>42901</v>
      </c>
      <c r="B2635" t="n">
        <v>96.28424072265625</v>
      </c>
      <c r="C2635" t="n">
        <v>86.47535705566406</v>
      </c>
      <c r="D2635" t="n">
        <v>22.13999938964844</v>
      </c>
      <c r="E2635" t="n">
        <v>97.43000030517578</v>
      </c>
      <c r="F2635" t="n">
        <v>36.18426513671875</v>
      </c>
      <c r="G2635" t="n">
        <v>55.42445373535156</v>
      </c>
      <c r="H2635" t="n">
        <v>1252.199951171875</v>
      </c>
      <c r="I2635" t="n">
        <v>67.09013366699219</v>
      </c>
      <c r="J2635" t="n">
        <v>96.62242889404297</v>
      </c>
      <c r="K2635" t="n">
        <v>130.55126953125</v>
      </c>
      <c r="L2635" t="n">
        <v>298.3912963867188</v>
      </c>
      <c r="M2635" t="n">
        <v>133.8014831542969</v>
      </c>
      <c r="N2635" t="n">
        <v>93.04866790771484</v>
      </c>
      <c r="O2635" t="n">
        <v>56.65048217773438</v>
      </c>
      <c r="P2635" t="n">
        <v>220.5002136230469</v>
      </c>
      <c r="Q2635" t="n">
        <v>95.14076995849609</v>
      </c>
      <c r="R2635" t="n">
        <v>73.44000244140625</v>
      </c>
      <c r="S2635" t="n">
        <v>69.2021484375</v>
      </c>
      <c r="T2635" t="n">
        <v>48.33856201171875</v>
      </c>
      <c r="V2635" t="n">
        <v>50.46284866333008</v>
      </c>
      <c r="W2635" t="n">
        <v>21.88637161254883</v>
      </c>
      <c r="X2635" t="n">
        <v>62.24057006835938</v>
      </c>
      <c r="Y2635" t="n">
        <v>52.0312614440918</v>
      </c>
      <c r="Z2635" t="n">
        <v>49.08885192871094</v>
      </c>
      <c r="AA2635" t="n">
        <v>27.30026054382324</v>
      </c>
      <c r="AB2635" t="n">
        <v>45.49068832397461</v>
      </c>
      <c r="AC2635" t="n">
        <v>70.94316864013672</v>
      </c>
      <c r="AD2635" t="n">
        <v>85.2652587890625</v>
      </c>
    </row>
    <row r="2636">
      <c r="A2636" s="77" t="n">
        <v>42902</v>
      </c>
      <c r="B2636" t="n">
        <v>96.34556579589844</v>
      </c>
      <c r="C2636" t="n">
        <v>86.51322174072266</v>
      </c>
      <c r="D2636" t="n">
        <v>22.22999954223633</v>
      </c>
      <c r="E2636" t="n">
        <v>97.16000366210938</v>
      </c>
      <c r="F2636" t="n">
        <v>36.24581909179688</v>
      </c>
      <c r="G2636" t="n">
        <v>55.89593505859375</v>
      </c>
      <c r="H2636" t="n">
        <v>1254</v>
      </c>
      <c r="I2636" t="n">
        <v>66.97615051269531</v>
      </c>
      <c r="J2636" t="n">
        <v>96.2705078125</v>
      </c>
      <c r="K2636" t="n">
        <v>130.2261810302734</v>
      </c>
      <c r="L2636" t="n">
        <v>298.39501953125</v>
      </c>
      <c r="M2636" t="n">
        <v>133.2209167480469</v>
      </c>
      <c r="N2636" t="n">
        <v>93.17913818359375</v>
      </c>
      <c r="O2636" t="n">
        <v>56.2485466003418</v>
      </c>
      <c r="P2636" t="n">
        <v>220.5484008789062</v>
      </c>
      <c r="Q2636" t="n">
        <v>95.22452545166016</v>
      </c>
      <c r="R2636" t="n">
        <v>73.91999816894531</v>
      </c>
      <c r="S2636" t="n">
        <v>69.02337646484375</v>
      </c>
      <c r="T2636" t="n">
        <v>48.54707336425781</v>
      </c>
      <c r="V2636" t="n">
        <v>51.29769515991211</v>
      </c>
      <c r="W2636" t="n">
        <v>21.8620777130127</v>
      </c>
      <c r="X2636" t="n">
        <v>62.44423294067383</v>
      </c>
      <c r="Y2636" t="n">
        <v>51.94008255004883</v>
      </c>
      <c r="Z2636" t="n">
        <v>48.57317352294922</v>
      </c>
      <c r="AA2636" t="n">
        <v>27.28511810302734</v>
      </c>
      <c r="AB2636" t="n">
        <v>45.69929122924805</v>
      </c>
      <c r="AC2636" t="n">
        <v>71.06025695800781</v>
      </c>
      <c r="AD2636" t="n">
        <v>85.24162292480469</v>
      </c>
    </row>
    <row r="2637">
      <c r="A2637" s="77" t="n">
        <v>42905</v>
      </c>
      <c r="B2637" t="n">
        <v>96.21410369873047</v>
      </c>
      <c r="C2637" t="n">
        <v>86.49425506591797</v>
      </c>
      <c r="D2637" t="n">
        <v>22.03000068664551</v>
      </c>
      <c r="E2637" t="n">
        <v>97.52999877929688</v>
      </c>
      <c r="F2637" t="n">
        <v>36.60633850097656</v>
      </c>
      <c r="G2637" t="n">
        <v>56.12326431274414</v>
      </c>
      <c r="H2637" t="n">
        <v>1244.199951171875</v>
      </c>
      <c r="I2637" t="n">
        <v>67.18130493164062</v>
      </c>
      <c r="J2637" t="n">
        <v>98.59235382080078</v>
      </c>
      <c r="K2637" t="n">
        <v>131.1922302246094</v>
      </c>
      <c r="L2637" t="n">
        <v>300.1910705566406</v>
      </c>
      <c r="M2637" t="n">
        <v>135.4485168457031</v>
      </c>
      <c r="N2637" t="n">
        <v>93.59848785400391</v>
      </c>
      <c r="O2637" t="n">
        <v>56.6156120300293</v>
      </c>
      <c r="P2637" t="n">
        <v>222.3844604492188</v>
      </c>
      <c r="Q2637" t="n">
        <v>95.11565399169922</v>
      </c>
      <c r="R2637" t="n">
        <v>72.95999908447266</v>
      </c>
      <c r="S2637" t="n">
        <v>69.03150939941406</v>
      </c>
      <c r="T2637" t="n">
        <v>48.93349456787109</v>
      </c>
      <c r="V2637" t="n">
        <v>50.97273254394531</v>
      </c>
      <c r="W2637" t="n">
        <v>22.08708190917969</v>
      </c>
      <c r="X2637" t="n">
        <v>62.82609558105469</v>
      </c>
      <c r="Y2637" t="n">
        <v>52.71095657348633</v>
      </c>
      <c r="Z2637" t="n">
        <v>48.80757522583008</v>
      </c>
      <c r="AA2637" t="n">
        <v>27.30193901062012</v>
      </c>
      <c r="AB2637" t="n">
        <v>45.54726791381836</v>
      </c>
      <c r="AC2637" t="n">
        <v>71.80112457275391</v>
      </c>
      <c r="AD2637" t="n">
        <v>85.89405059814453</v>
      </c>
    </row>
    <row r="2638">
      <c r="A2638" s="77" t="n">
        <v>42906</v>
      </c>
      <c r="B2638" t="n">
        <v>96.36309051513672</v>
      </c>
      <c r="C2638" t="n">
        <v>86.49425506591797</v>
      </c>
      <c r="D2638" t="n">
        <v>21.8700008392334</v>
      </c>
      <c r="E2638" t="n">
        <v>97.75</v>
      </c>
      <c r="F2638" t="n">
        <v>36.20175170898438</v>
      </c>
      <c r="G2638" t="n">
        <v>55.67152786254883</v>
      </c>
      <c r="H2638" t="n">
        <v>1241</v>
      </c>
      <c r="I2638" t="n">
        <v>66.94577789306641</v>
      </c>
      <c r="J2638" t="n">
        <v>99.842041015625</v>
      </c>
      <c r="K2638" t="n">
        <v>129.8638763427734</v>
      </c>
      <c r="L2638" t="n">
        <v>296.8703002929688</v>
      </c>
      <c r="M2638" t="n">
        <v>134.3877563476562</v>
      </c>
      <c r="N2638" t="n">
        <v>92.79787445068359</v>
      </c>
      <c r="O2638" t="n">
        <v>55.90900421142578</v>
      </c>
      <c r="P2638" t="n">
        <v>220.8846893310547</v>
      </c>
      <c r="Q2638" t="n">
        <v>95.21615600585938</v>
      </c>
      <c r="R2638" t="n">
        <v>71.59999847412109</v>
      </c>
      <c r="S2638" t="n">
        <v>68.86899566650391</v>
      </c>
      <c r="T2638" t="n">
        <v>48.66390228271484</v>
      </c>
      <c r="V2638" t="n">
        <v>50.32280731201172</v>
      </c>
      <c r="W2638" t="n">
        <v>21.8980712890625</v>
      </c>
      <c r="X2638" t="n">
        <v>62.15330505371094</v>
      </c>
      <c r="Y2638" t="n">
        <v>52.28790664672852</v>
      </c>
      <c r="Z2638" t="n">
        <v>48.6165885925293</v>
      </c>
      <c r="AA2638" t="n">
        <v>27.25148391723633</v>
      </c>
      <c r="AB2638" t="n">
        <v>45.57259750366211</v>
      </c>
      <c r="AC2638" t="n">
        <v>72.03896331787109</v>
      </c>
      <c r="AD2638" t="n">
        <v>84.81611633300781</v>
      </c>
    </row>
    <row r="2639">
      <c r="A2639" s="77" t="n">
        <v>42907</v>
      </c>
      <c r="B2639" t="n">
        <v>96.38063049316406</v>
      </c>
      <c r="C2639" t="n">
        <v>86.51322174072266</v>
      </c>
      <c r="D2639" t="n">
        <v>21.69000053405762</v>
      </c>
      <c r="E2639" t="n">
        <v>97.55999755859375</v>
      </c>
      <c r="F2639" t="n">
        <v>36.2812614440918</v>
      </c>
      <c r="G2639" t="n">
        <v>55.60307693481445</v>
      </c>
      <c r="H2639" t="n">
        <v>1243.400024414062</v>
      </c>
      <c r="I2639" t="n">
        <v>66.55828094482422</v>
      </c>
      <c r="J2639" t="n">
        <v>103.9562454223633</v>
      </c>
      <c r="K2639" t="n">
        <v>129.5387573242188</v>
      </c>
      <c r="L2639" t="n">
        <v>295.1490478515625</v>
      </c>
      <c r="M2639" t="n">
        <v>135.7185211181641</v>
      </c>
      <c r="N2639" t="n">
        <v>92.78849029541016</v>
      </c>
      <c r="O2639" t="n">
        <v>55.67041778564453</v>
      </c>
      <c r="P2639" t="n">
        <v>220.8301391601562</v>
      </c>
      <c r="Q2639" t="n">
        <v>95.366943359375</v>
      </c>
      <c r="R2639" t="n">
        <v>69.68000030517578</v>
      </c>
      <c r="S2639" t="n">
        <v>68.73084259033203</v>
      </c>
      <c r="T2639" t="n">
        <v>48.15164184570312</v>
      </c>
      <c r="V2639" t="n">
        <v>49.51039886474609</v>
      </c>
      <c r="W2639" t="n">
        <v>21.71806526184082</v>
      </c>
      <c r="X2639" t="n">
        <v>61.73505401611328</v>
      </c>
      <c r="Y2639" t="n">
        <v>52.57933044433594</v>
      </c>
      <c r="Z2639" t="n">
        <v>48.47767639160156</v>
      </c>
      <c r="AA2639" t="n">
        <v>27.19260215759277</v>
      </c>
      <c r="AB2639" t="n">
        <v>45.30234527587891</v>
      </c>
      <c r="AC2639" t="n">
        <v>72.95361328125</v>
      </c>
      <c r="AD2639" t="n">
        <v>84.94850158691406</v>
      </c>
    </row>
    <row r="2640">
      <c r="A2640" s="77" t="n">
        <v>42908</v>
      </c>
      <c r="B2640" t="n">
        <v>96.42444610595703</v>
      </c>
      <c r="C2640" t="n">
        <v>86.5321044921875</v>
      </c>
      <c r="D2640" t="n">
        <v>21.6200008392334</v>
      </c>
      <c r="E2640" t="n">
        <v>97.54000091552734</v>
      </c>
      <c r="F2640" t="n">
        <v>36.46676254272461</v>
      </c>
      <c r="G2640" t="n">
        <v>55.59452056884766</v>
      </c>
      <c r="H2640" t="n">
        <v>1247.599975585938</v>
      </c>
      <c r="I2640" t="n">
        <v>66.74060821533203</v>
      </c>
      <c r="J2640" t="n">
        <v>105.2750091552734</v>
      </c>
      <c r="K2640" t="n">
        <v>130.0310974121094</v>
      </c>
      <c r="L2640" t="n">
        <v>295.5513000488281</v>
      </c>
      <c r="M2640" t="n">
        <v>135.6799163818359</v>
      </c>
      <c r="N2640" t="n">
        <v>92.76033020019531</v>
      </c>
      <c r="O2640" t="n">
        <v>55.8814697265625</v>
      </c>
      <c r="P2640" t="n">
        <v>220.7301635742188</v>
      </c>
      <c r="Q2640" t="n">
        <v>95.6768798828125</v>
      </c>
      <c r="R2640" t="n">
        <v>70.23999786376953</v>
      </c>
      <c r="S2640" t="n">
        <v>68.79587554931641</v>
      </c>
      <c r="T2640" t="n">
        <v>48.20556640625</v>
      </c>
      <c r="V2640" t="n">
        <v>49.47946548461914</v>
      </c>
      <c r="W2640" t="n">
        <v>21.58306312561035</v>
      </c>
      <c r="X2640" t="n">
        <v>61.60778045654297</v>
      </c>
      <c r="Y2640" t="n">
        <v>52.59814071655273</v>
      </c>
      <c r="Z2640" t="n">
        <v>48.15645599365234</v>
      </c>
      <c r="AA2640" t="n">
        <v>27.20942497253418</v>
      </c>
      <c r="AB2640" t="n">
        <v>45.09120178222656</v>
      </c>
      <c r="AC2640" t="n">
        <v>73.71278381347656</v>
      </c>
      <c r="AD2640" t="n">
        <v>84.74991607666016</v>
      </c>
    </row>
    <row r="2641">
      <c r="A2641" s="77" t="n">
        <v>42909</v>
      </c>
      <c r="B2641" t="n">
        <v>96.44194793701172</v>
      </c>
      <c r="C2641" t="n">
        <v>86.51322174072266</v>
      </c>
      <c r="D2641" t="n">
        <v>21.71999931335449</v>
      </c>
      <c r="E2641" t="n">
        <v>97.30000305175781</v>
      </c>
      <c r="F2641" t="n">
        <v>36.6611213684082</v>
      </c>
      <c r="G2641" t="n">
        <v>55.73141479492188</v>
      </c>
      <c r="H2641" t="n">
        <v>1256.199951171875</v>
      </c>
      <c r="I2641" t="n">
        <v>67.01411437988281</v>
      </c>
      <c r="J2641" t="n">
        <v>105.4822158813477</v>
      </c>
      <c r="K2641" t="n">
        <v>130.8949737548828</v>
      </c>
      <c r="L2641" t="n">
        <v>296.7860412597656</v>
      </c>
      <c r="M2641" t="n">
        <v>136.20068359375</v>
      </c>
      <c r="N2641" t="n">
        <v>92.84480285644531</v>
      </c>
      <c r="O2641" t="n">
        <v>56.33112716674805</v>
      </c>
      <c r="P2641" t="n">
        <v>220.9938201904297</v>
      </c>
      <c r="Q2641" t="n">
        <v>95.75225067138672</v>
      </c>
      <c r="R2641" t="n">
        <v>70.87999725341797</v>
      </c>
      <c r="S2641" t="n">
        <v>69.03459930419922</v>
      </c>
      <c r="T2641" t="n">
        <v>48.39428329467773</v>
      </c>
      <c r="V2641" t="n">
        <v>49.81215667724609</v>
      </c>
      <c r="W2641" t="n">
        <v>21.50205421447754</v>
      </c>
      <c r="X2641" t="n">
        <v>61.83506774902344</v>
      </c>
      <c r="Y2641" t="n">
        <v>52.92716979980469</v>
      </c>
      <c r="Z2641" t="n">
        <v>48.173828125</v>
      </c>
      <c r="AA2641" t="n">
        <v>27.32717895507812</v>
      </c>
      <c r="AB2641" t="n">
        <v>44.93917846679688</v>
      </c>
      <c r="AC2641" t="n">
        <v>73.60302734375</v>
      </c>
      <c r="AD2641" t="n">
        <v>84.64590454101562</v>
      </c>
    </row>
    <row r="2642">
      <c r="A2642" s="77" t="n">
        <v>42912</v>
      </c>
      <c r="B2642" t="n">
        <v>96.52960205078125</v>
      </c>
      <c r="C2642" t="n">
        <v>86.49425506591797</v>
      </c>
      <c r="D2642" t="n">
        <v>21.80999946594238</v>
      </c>
      <c r="E2642" t="n">
        <v>97.43000030517578</v>
      </c>
      <c r="F2642" t="n">
        <v>37.01447296142578</v>
      </c>
      <c r="G2642" t="n">
        <v>55.82552337646484</v>
      </c>
      <c r="H2642" t="n">
        <v>1246.300048828125</v>
      </c>
      <c r="I2642" t="n">
        <v>67.10531616210938</v>
      </c>
      <c r="J2642" t="n">
        <v>105.1467514038086</v>
      </c>
      <c r="K2642" t="n">
        <v>131.0529174804688</v>
      </c>
      <c r="L2642" t="n">
        <v>297.9460754394531</v>
      </c>
      <c r="M2642" t="n">
        <v>135.5642547607422</v>
      </c>
      <c r="N2642" t="n">
        <v>92.8917236328125</v>
      </c>
      <c r="O2642" t="n">
        <v>56.44584274291992</v>
      </c>
      <c r="P2642" t="n">
        <v>221.1391754150391</v>
      </c>
      <c r="Q2642" t="n">
        <v>95.90305328369141</v>
      </c>
      <c r="R2642" t="n">
        <v>71.44000244140625</v>
      </c>
      <c r="S2642" t="n">
        <v>69.52679443359375</v>
      </c>
      <c r="T2642" t="n">
        <v>48.53808212280273</v>
      </c>
      <c r="V2642" t="n">
        <v>49.70383453369141</v>
      </c>
      <c r="W2642" t="n">
        <v>21.61906051635742</v>
      </c>
      <c r="X2642" t="n">
        <v>61.85326766967773</v>
      </c>
      <c r="Y2642" t="n">
        <v>52.64514923095703</v>
      </c>
      <c r="Z2642" t="n">
        <v>48.36481857299805</v>
      </c>
      <c r="AA2642" t="n">
        <v>27.45334053039551</v>
      </c>
      <c r="AB2642" t="n">
        <v>45.24322509765625</v>
      </c>
      <c r="AC2642" t="n">
        <v>73.52983856201172</v>
      </c>
      <c r="AD2642" t="n">
        <v>84.94850158691406</v>
      </c>
    </row>
    <row r="2643">
      <c r="A2643" s="77" t="n">
        <v>42913</v>
      </c>
      <c r="B2643" t="n">
        <v>96.24037933349609</v>
      </c>
      <c r="C2643" t="n">
        <v>86.49425506591797</v>
      </c>
      <c r="D2643" t="n">
        <v>21.97999954223633</v>
      </c>
      <c r="E2643" t="n">
        <v>96.47000122070312</v>
      </c>
      <c r="F2643" t="n">
        <v>36.58161163330078</v>
      </c>
      <c r="G2643" t="n">
        <v>55.81697082519531</v>
      </c>
      <c r="H2643" t="n">
        <v>1246.400024414062</v>
      </c>
      <c r="I2643" t="n">
        <v>66.89258575439453</v>
      </c>
      <c r="J2643" t="n">
        <v>102.299446105957</v>
      </c>
      <c r="K2643" t="n">
        <v>129.9010162353516</v>
      </c>
      <c r="L2643" t="n">
        <v>295.4952392578125</v>
      </c>
      <c r="M2643" t="n">
        <v>133.1052398681641</v>
      </c>
      <c r="N2643" t="n">
        <v>92.57260131835938</v>
      </c>
      <c r="O2643" t="n">
        <v>56.07419204711914</v>
      </c>
      <c r="P2643" t="n">
        <v>219.3576202392578</v>
      </c>
      <c r="Q2643" t="n">
        <v>95.45071411132812</v>
      </c>
      <c r="R2643" t="n">
        <v>72.80000305175781</v>
      </c>
      <c r="S2643" t="n">
        <v>68.9033203125</v>
      </c>
      <c r="T2643" t="n">
        <v>48.24150466918945</v>
      </c>
      <c r="V2643" t="n">
        <v>49.62646484375</v>
      </c>
      <c r="W2643" t="n">
        <v>21.72706604003906</v>
      </c>
      <c r="X2643" t="n">
        <v>61.38955307006836</v>
      </c>
      <c r="Y2643" t="n">
        <v>51.78026580810547</v>
      </c>
      <c r="Z2643" t="n">
        <v>47.94809722900391</v>
      </c>
      <c r="AA2643" t="n">
        <v>27.34399795532227</v>
      </c>
      <c r="AB2643" t="n">
        <v>44.73648071289062</v>
      </c>
      <c r="AC2643" t="n">
        <v>72.86214447021484</v>
      </c>
      <c r="AD2643" t="n">
        <v>84.27715301513672</v>
      </c>
    </row>
    <row r="2644">
      <c r="A2644" s="77" t="n">
        <v>42914</v>
      </c>
      <c r="B2644" t="n">
        <v>96.27547454833984</v>
      </c>
      <c r="C2644" t="n">
        <v>86.5321044921875</v>
      </c>
      <c r="D2644" t="n">
        <v>22.09000015258789</v>
      </c>
      <c r="E2644" t="n">
        <v>96.05000305175781</v>
      </c>
      <c r="F2644" t="n">
        <v>36.86429595947266</v>
      </c>
      <c r="G2644" t="n">
        <v>56.30464172363281</v>
      </c>
      <c r="H2644" t="n">
        <v>1248</v>
      </c>
      <c r="I2644" t="n">
        <v>67.16610717773438</v>
      </c>
      <c r="J2644" t="n">
        <v>104.2705001831055</v>
      </c>
      <c r="K2644" t="n">
        <v>131.8888854980469</v>
      </c>
      <c r="L2644" t="n">
        <v>298.8627014160156</v>
      </c>
      <c r="M2644" t="n">
        <v>135.0242309570312</v>
      </c>
      <c r="N2644" t="n">
        <v>93.24839019775391</v>
      </c>
      <c r="O2644" t="n">
        <v>56.88632202148438</v>
      </c>
      <c r="P2644" t="n">
        <v>221.3209991455078</v>
      </c>
      <c r="Q2644" t="n">
        <v>95.526123046875</v>
      </c>
      <c r="R2644" t="n">
        <v>73.59999847412109</v>
      </c>
      <c r="S2644" t="n">
        <v>69.06739044189453</v>
      </c>
      <c r="T2644" t="n">
        <v>48.68186187744141</v>
      </c>
      <c r="V2644" t="n">
        <v>49.89726638793945</v>
      </c>
      <c r="W2644" t="n">
        <v>22.06908416748047</v>
      </c>
      <c r="X2644" t="n">
        <v>61.94417190551758</v>
      </c>
      <c r="Y2644" t="n">
        <v>52.42892837524414</v>
      </c>
      <c r="Z2644" t="n">
        <v>48.12173080444336</v>
      </c>
      <c r="AA2644" t="n">
        <v>27.37764167785645</v>
      </c>
      <c r="AB2644" t="n">
        <v>44.30576324462891</v>
      </c>
      <c r="AC2644" t="n">
        <v>73.24629211425781</v>
      </c>
      <c r="AD2644" t="n">
        <v>85.12815093994141</v>
      </c>
    </row>
    <row r="2645">
      <c r="A2645" s="77" t="n">
        <v>42915</v>
      </c>
      <c r="B2645" t="n">
        <v>96.09140014648438</v>
      </c>
      <c r="C2645" t="n">
        <v>86.51322174072266</v>
      </c>
      <c r="D2645" t="n">
        <v>22.22999954223633</v>
      </c>
      <c r="E2645" t="n">
        <v>95.62999725341797</v>
      </c>
      <c r="F2645" t="n">
        <v>36.39609909057617</v>
      </c>
      <c r="G2645" t="n">
        <v>55.7485237121582</v>
      </c>
      <c r="H2645" t="n">
        <v>1244.199951171875</v>
      </c>
      <c r="I2645" t="n">
        <v>66.99894714355469</v>
      </c>
      <c r="J2645" t="n">
        <v>102.7798919677734</v>
      </c>
      <c r="K2645" t="n">
        <v>131.108642578125</v>
      </c>
      <c r="L2645" t="n">
        <v>296.9170532226562</v>
      </c>
      <c r="M2645" t="n">
        <v>132.680908203125</v>
      </c>
      <c r="N2645" t="n">
        <v>92.35674285888672</v>
      </c>
      <c r="O2645" t="n">
        <v>56.56514358520508</v>
      </c>
      <c r="P2645" t="n">
        <v>219.3757934570312</v>
      </c>
      <c r="Q2645" t="n">
        <v>95.14914703369141</v>
      </c>
      <c r="R2645" t="n">
        <v>73.68000030517578</v>
      </c>
      <c r="S2645" t="n">
        <v>68.27984619140625</v>
      </c>
      <c r="T2645" t="n">
        <v>48.09772109985352</v>
      </c>
      <c r="V2645" t="n">
        <v>50.00558090209961</v>
      </c>
      <c r="W2645" t="n">
        <v>22.22208786010742</v>
      </c>
      <c r="X2645" t="n">
        <v>61.4168586730957</v>
      </c>
      <c r="Y2645" t="n">
        <v>51.48882675170898</v>
      </c>
      <c r="Z2645" t="n">
        <v>47.60952758789062</v>
      </c>
      <c r="AA2645" t="n">
        <v>27.10008239746094</v>
      </c>
      <c r="AB2645" t="n">
        <v>43.95104217529297</v>
      </c>
      <c r="AC2645" t="n">
        <v>72.57859802246094</v>
      </c>
      <c r="AD2645" t="n">
        <v>84.30551910400391</v>
      </c>
    </row>
    <row r="2646">
      <c r="A2646" s="77" t="n">
        <v>42916</v>
      </c>
      <c r="B2646" t="n">
        <v>95.96876525878906</v>
      </c>
      <c r="C2646" t="n">
        <v>86.5321044921875</v>
      </c>
      <c r="D2646" t="n">
        <v>22.67000007629395</v>
      </c>
      <c r="E2646" t="n">
        <v>95.66000366210938</v>
      </c>
      <c r="F2646" t="n">
        <v>36.56394195556641</v>
      </c>
      <c r="G2646" t="n">
        <v>55.78274154663086</v>
      </c>
      <c r="H2646" t="n">
        <v>1240.699951171875</v>
      </c>
      <c r="I2646" t="n">
        <v>67.15850067138672</v>
      </c>
      <c r="J2646" t="n">
        <v>102.0329360961914</v>
      </c>
      <c r="K2646" t="n">
        <v>130.9042816162109</v>
      </c>
      <c r="L2646" t="n">
        <v>297.1134643554688</v>
      </c>
      <c r="M2646" t="n">
        <v>132.7290954589844</v>
      </c>
      <c r="N2646" t="n">
        <v>92.8917236328125</v>
      </c>
      <c r="O2646" t="n">
        <v>56.50548934936523</v>
      </c>
      <c r="P2646" t="n">
        <v>219.7848663330078</v>
      </c>
      <c r="Q2646" t="n">
        <v>95.01513671875</v>
      </c>
      <c r="R2646" t="n">
        <v>76</v>
      </c>
      <c r="S2646" t="n">
        <v>68.27984619140625</v>
      </c>
      <c r="T2646" t="n">
        <v>48.35833740234375</v>
      </c>
      <c r="V2646" t="n">
        <v>50.22996520996094</v>
      </c>
      <c r="W2646" t="n">
        <v>22.2040901184082</v>
      </c>
      <c r="X2646" t="n">
        <v>61.92599868774414</v>
      </c>
      <c r="Y2646" t="n">
        <v>51.44182968139648</v>
      </c>
      <c r="Z2646" t="n">
        <v>47.69633483886719</v>
      </c>
      <c r="AA2646" t="n">
        <v>27.08326148986816</v>
      </c>
      <c r="AB2646" t="n">
        <v>43.88348388671875</v>
      </c>
      <c r="AC2646" t="n">
        <v>72.47798919677734</v>
      </c>
      <c r="AD2646" t="n">
        <v>84.74991607666016</v>
      </c>
    </row>
    <row r="2647">
      <c r="A2647" s="77" t="n">
        <v>42919</v>
      </c>
      <c r="B2647" t="n">
        <v>95.79747772216797</v>
      </c>
      <c r="C2647" t="n">
        <v>86.54156494140625</v>
      </c>
      <c r="D2647" t="n">
        <v>22.80999946594238</v>
      </c>
      <c r="E2647" t="n">
        <v>96.19999694824219</v>
      </c>
      <c r="F2647" t="n">
        <v>36.77595138549805</v>
      </c>
      <c r="G2647" t="n">
        <v>55.71430206298828</v>
      </c>
      <c r="H2647" t="n">
        <v>1217.900024414062</v>
      </c>
      <c r="I2647" t="n">
        <v>67.12569427490234</v>
      </c>
      <c r="J2647" t="n">
        <v>102.319206237793</v>
      </c>
      <c r="K2647" t="n">
        <v>132.0004119873047</v>
      </c>
      <c r="L2647" t="n">
        <v>299.3772888183594</v>
      </c>
      <c r="M2647" t="n">
        <v>131.3308563232422</v>
      </c>
      <c r="N2647" t="n">
        <v>92.71341705322266</v>
      </c>
      <c r="O2647" t="n">
        <v>57.01020431518555</v>
      </c>
      <c r="P2647" t="n">
        <v>220.1575469970703</v>
      </c>
      <c r="Q2647" t="n">
        <v>94.84044647216797</v>
      </c>
      <c r="R2647" t="n">
        <v>76.95999908447266</v>
      </c>
      <c r="S2647" t="n">
        <v>69.14942932128906</v>
      </c>
      <c r="T2647" t="n">
        <v>48.78072738647461</v>
      </c>
      <c r="V2647" t="n">
        <v>51.19711303710938</v>
      </c>
      <c r="W2647" t="n">
        <v>22.52810668945312</v>
      </c>
      <c r="X2647" t="n">
        <v>62.30786514282227</v>
      </c>
      <c r="Y2647" t="n">
        <v>51.0845947265625</v>
      </c>
      <c r="Z2647" t="n">
        <v>47.65293121337891</v>
      </c>
      <c r="AA2647" t="n">
        <v>27.33559036254883</v>
      </c>
      <c r="AB2647" t="n">
        <v>43.68078994750977</v>
      </c>
      <c r="AC2647" t="n">
        <v>72.60604095458984</v>
      </c>
      <c r="AD2647" t="n">
        <v>84.66483306884766</v>
      </c>
    </row>
    <row r="2648">
      <c r="A2648" s="77" t="n">
        <v>42921</v>
      </c>
      <c r="B2648" t="n">
        <v>95.85018920898438</v>
      </c>
      <c r="C2648" t="n">
        <v>86.52264404296875</v>
      </c>
      <c r="D2648" t="n">
        <v>22.57999992370605</v>
      </c>
      <c r="E2648" t="n">
        <v>96.29000091552734</v>
      </c>
      <c r="F2648" t="n">
        <v>36.70528793334961</v>
      </c>
      <c r="G2648" t="n">
        <v>55.71430206298828</v>
      </c>
      <c r="H2648" t="n">
        <v>1220.400024414062</v>
      </c>
      <c r="I2648" t="n">
        <v>67.072265625</v>
      </c>
      <c r="J2648" t="n">
        <v>103.7473068237305</v>
      </c>
      <c r="K2648" t="n">
        <v>131.5266418457031</v>
      </c>
      <c r="L2648" t="n">
        <v>298.2266540527344</v>
      </c>
      <c r="M2648" t="n">
        <v>132.6230316162109</v>
      </c>
      <c r="N2648" t="n">
        <v>92.76033020019531</v>
      </c>
      <c r="O2648" t="n">
        <v>56.68902969360352</v>
      </c>
      <c r="P2648" t="n">
        <v>220.6665344238281</v>
      </c>
      <c r="Q2648" t="n">
        <v>94.98326110839844</v>
      </c>
      <c r="R2648" t="n">
        <v>74</v>
      </c>
      <c r="S2648" t="n">
        <v>68.17320251464844</v>
      </c>
      <c r="T2648" t="n">
        <v>48.61896896362305</v>
      </c>
      <c r="V2648" t="n">
        <v>50.16033554077148</v>
      </c>
      <c r="W2648" t="n">
        <v>22.56410980224609</v>
      </c>
      <c r="X2648" t="n">
        <v>62.48970031738281</v>
      </c>
      <c r="Y2648" t="n">
        <v>51.59224319458008</v>
      </c>
      <c r="Z2648" t="n">
        <v>47.61820220947266</v>
      </c>
      <c r="AA2648" t="n">
        <v>27.00756645202637</v>
      </c>
      <c r="AB2648" t="n">
        <v>43.46963500976562</v>
      </c>
      <c r="AC2648" t="n">
        <v>73.03591156005859</v>
      </c>
      <c r="AD2648" t="n">
        <v>84.45680999755859</v>
      </c>
    </row>
    <row r="2649">
      <c r="A2649" s="77" t="n">
        <v>42922</v>
      </c>
      <c r="B2649" t="n">
        <v>95.66578674316406</v>
      </c>
      <c r="C2649" t="n">
        <v>86.54156494140625</v>
      </c>
      <c r="D2649" t="n">
        <v>22.56999969482422</v>
      </c>
      <c r="E2649" t="n">
        <v>95.81999969482422</v>
      </c>
      <c r="F2649" t="n">
        <v>36.26357650756836</v>
      </c>
      <c r="G2649" t="n">
        <v>55.46618270874023</v>
      </c>
      <c r="H2649" t="n">
        <v>1222.199951171875</v>
      </c>
      <c r="I2649" t="n">
        <v>66.90438842773438</v>
      </c>
      <c r="J2649" t="n">
        <v>102.1546630859375</v>
      </c>
      <c r="K2649" t="n">
        <v>129.8091430664062</v>
      </c>
      <c r="L2649" t="n">
        <v>294.5784912109375</v>
      </c>
      <c r="M2649" t="n">
        <v>131.4273071289062</v>
      </c>
      <c r="N2649" t="n">
        <v>92.00946044921875</v>
      </c>
      <c r="O2649" t="n">
        <v>55.91359329223633</v>
      </c>
      <c r="P2649" t="n">
        <v>218.6486663818359</v>
      </c>
      <c r="Q2649" t="n">
        <v>94.73967742919922</v>
      </c>
      <c r="R2649" t="n">
        <v>74.48000335693359</v>
      </c>
      <c r="S2649" t="n">
        <v>66.89340972900391</v>
      </c>
      <c r="T2649" t="n">
        <v>48.40327453613281</v>
      </c>
      <c r="V2649" t="n">
        <v>49.60324478149414</v>
      </c>
      <c r="W2649" t="n">
        <v>22.39309883117676</v>
      </c>
      <c r="X2649" t="n">
        <v>61.94417190551758</v>
      </c>
      <c r="Y2649" t="n">
        <v>51.12220001220703</v>
      </c>
      <c r="Z2649" t="n">
        <v>47.34907913208008</v>
      </c>
      <c r="AA2649" t="n">
        <v>26.51972579956055</v>
      </c>
      <c r="AB2649" t="n">
        <v>43.45275115966797</v>
      </c>
      <c r="AC2649" t="n">
        <v>72.09380340576172</v>
      </c>
      <c r="AD2649" t="n">
        <v>83.59635162353516</v>
      </c>
    </row>
    <row r="2650">
      <c r="A2650" s="77" t="n">
        <v>42923</v>
      </c>
      <c r="B2650" t="n">
        <v>95.63062286376953</v>
      </c>
      <c r="C2650" t="n">
        <v>86.54156494140625</v>
      </c>
      <c r="D2650" t="n">
        <v>22.3799991607666</v>
      </c>
      <c r="E2650" t="n">
        <v>96.01000213623047</v>
      </c>
      <c r="F2650" t="n">
        <v>36.33425140380859</v>
      </c>
      <c r="G2650" t="n">
        <v>55.47473907470703</v>
      </c>
      <c r="H2650" t="n">
        <v>1208.599975585938</v>
      </c>
      <c r="I2650" t="n">
        <v>66.84339141845703</v>
      </c>
      <c r="J2650" t="n">
        <v>102.8160629272461</v>
      </c>
      <c r="K2650" t="n">
        <v>131.068603515625</v>
      </c>
      <c r="L2650" t="n">
        <v>297.4970703125</v>
      </c>
      <c r="M2650" t="n">
        <v>132.8448486328125</v>
      </c>
      <c r="N2650" t="n">
        <v>92.39429473876953</v>
      </c>
      <c r="O2650" t="n">
        <v>56.44125366210938</v>
      </c>
      <c r="P2650" t="n">
        <v>220.0666198730469</v>
      </c>
      <c r="Q2650" t="n">
        <v>94.44573211669922</v>
      </c>
      <c r="R2650" t="n">
        <v>72.80000305175781</v>
      </c>
      <c r="S2650" t="n">
        <v>67.270751953125</v>
      </c>
      <c r="T2650" t="n">
        <v>48.65491104125977</v>
      </c>
      <c r="V2650" t="n">
        <v>49.5258903503418</v>
      </c>
      <c r="W2650" t="n">
        <v>22.54611015319824</v>
      </c>
      <c r="X2650" t="n">
        <v>62.42605590820312</v>
      </c>
      <c r="Y2650" t="n">
        <v>51.71445465087891</v>
      </c>
      <c r="Z2650" t="n">
        <v>47.32302474975586</v>
      </c>
      <c r="AA2650" t="n">
        <v>26.67112350463867</v>
      </c>
      <c r="AB2650" t="n">
        <v>43.48654174804688</v>
      </c>
      <c r="AC2650" t="n">
        <v>72.45969390869141</v>
      </c>
      <c r="AD2650" t="n">
        <v>84.34334564208984</v>
      </c>
    </row>
    <row r="2651">
      <c r="A2651" s="77" t="n">
        <v>42926</v>
      </c>
      <c r="B2651" t="n">
        <v>95.67453765869141</v>
      </c>
      <c r="C2651" t="n">
        <v>86.54156494140625</v>
      </c>
      <c r="D2651" t="n">
        <v>22.57999992370605</v>
      </c>
      <c r="E2651" t="n">
        <v>96.05000305175781</v>
      </c>
      <c r="F2651" t="n">
        <v>36.67879104614258</v>
      </c>
      <c r="G2651" t="n">
        <v>55.61163330078125</v>
      </c>
      <c r="H2651" t="n">
        <v>1212.099975585938</v>
      </c>
      <c r="I2651" t="n">
        <v>66.91964721679688</v>
      </c>
      <c r="J2651" t="n">
        <v>101.9868698120117</v>
      </c>
      <c r="K2651" t="n">
        <v>130.4994659423828</v>
      </c>
      <c r="L2651" t="n">
        <v>296.8328247070312</v>
      </c>
      <c r="M2651" t="n">
        <v>133.7127227783203</v>
      </c>
      <c r="N2651" t="n">
        <v>92.57260131835938</v>
      </c>
      <c r="O2651" t="n">
        <v>56.00536346435547</v>
      </c>
      <c r="P2651" t="n">
        <v>220.302978515625</v>
      </c>
      <c r="Q2651" t="n">
        <v>94.40374755859375</v>
      </c>
      <c r="R2651" t="n">
        <v>73.04000091552734</v>
      </c>
      <c r="S2651" t="n">
        <v>66.65549468994141</v>
      </c>
      <c r="T2651" t="n">
        <v>48.9604606628418</v>
      </c>
      <c r="V2651" t="n">
        <v>49.6883659362793</v>
      </c>
      <c r="W2651" t="n">
        <v>22.51910400390625</v>
      </c>
      <c r="X2651" t="n">
        <v>62.60789108276367</v>
      </c>
      <c r="Y2651" t="n">
        <v>52.09049224853516</v>
      </c>
      <c r="Z2651" t="n">
        <v>46.99312973022461</v>
      </c>
      <c r="AA2651" t="n">
        <v>26.46085166931152</v>
      </c>
      <c r="AB2651" t="n">
        <v>43.45275115966797</v>
      </c>
      <c r="AC2651" t="n">
        <v>72.32247924804688</v>
      </c>
      <c r="AD2651" t="n">
        <v>84.52300262451172</v>
      </c>
    </row>
    <row r="2652">
      <c r="A2652" s="77" t="n">
        <v>42927</v>
      </c>
      <c r="B2652" t="n">
        <v>95.76239013671875</v>
      </c>
      <c r="C2652" t="n">
        <v>86.54156494140625</v>
      </c>
      <c r="D2652" t="n">
        <v>22.78000068664551</v>
      </c>
      <c r="E2652" t="n">
        <v>95.73999786376953</v>
      </c>
      <c r="F2652" t="n">
        <v>36.9791374206543</v>
      </c>
      <c r="G2652" t="n">
        <v>55.73996734619141</v>
      </c>
      <c r="H2652" t="n">
        <v>1213.599975585938</v>
      </c>
      <c r="I2652" t="n">
        <v>66.87387847900391</v>
      </c>
      <c r="J2652" t="n">
        <v>102.6679916381836</v>
      </c>
      <c r="K2652" t="n">
        <v>130.8820037841797</v>
      </c>
      <c r="L2652" t="n">
        <v>297.3380126953125</v>
      </c>
      <c r="M2652" t="n">
        <v>134.0887908935547</v>
      </c>
      <c r="N2652" t="n">
        <v>92.52567291259766</v>
      </c>
      <c r="O2652" t="n">
        <v>56.22560501098633</v>
      </c>
      <c r="P2652" t="n">
        <v>220.1393585205078</v>
      </c>
      <c r="Q2652" t="n">
        <v>94.70608520507812</v>
      </c>
      <c r="R2652" t="n">
        <v>74.16000366210938</v>
      </c>
      <c r="S2652" t="n">
        <v>66.58167266845703</v>
      </c>
      <c r="T2652" t="n">
        <v>48.88855743408203</v>
      </c>
      <c r="V2652" t="n">
        <v>49.95916366577148</v>
      </c>
      <c r="W2652" t="n">
        <v>22.32109642028809</v>
      </c>
      <c r="X2652" t="n">
        <v>62.55335998535156</v>
      </c>
      <c r="Y2652" t="n">
        <v>52.20330047607422</v>
      </c>
      <c r="Z2652" t="n">
        <v>46.86290740966797</v>
      </c>
      <c r="AA2652" t="n">
        <v>26.41879844665527</v>
      </c>
      <c r="AB2652" t="n">
        <v>43.42741775512695</v>
      </c>
      <c r="AC2652" t="n">
        <v>72.24016571044922</v>
      </c>
      <c r="AD2652" t="n">
        <v>84.35281372070312</v>
      </c>
    </row>
    <row r="2653">
      <c r="A2653" s="77" t="n">
        <v>42928</v>
      </c>
      <c r="B2653" t="n">
        <v>96.05215454101562</v>
      </c>
      <c r="C2653" t="n">
        <v>86.52264404296875</v>
      </c>
      <c r="D2653" t="n">
        <v>22.64999961853027</v>
      </c>
      <c r="E2653" t="n">
        <v>95.79000091552734</v>
      </c>
      <c r="F2653" t="n">
        <v>37.6946907043457</v>
      </c>
      <c r="G2653" t="n">
        <v>56.18486404418945</v>
      </c>
      <c r="H2653" t="n">
        <v>1218.099975585938</v>
      </c>
      <c r="I2653" t="n">
        <v>67.30883026123047</v>
      </c>
      <c r="J2653" t="n">
        <v>103.3261108398438</v>
      </c>
      <c r="K2653" t="n">
        <v>131.8895416259766</v>
      </c>
      <c r="L2653" t="n">
        <v>299.2088928222656</v>
      </c>
      <c r="M2653" t="n">
        <v>135.6799163818359</v>
      </c>
      <c r="N2653" t="n">
        <v>93.24839019775391</v>
      </c>
      <c r="O2653" t="n">
        <v>56.68902969360352</v>
      </c>
      <c r="P2653" t="n">
        <v>221.7936248779297</v>
      </c>
      <c r="Q2653" t="n">
        <v>94.98326110839844</v>
      </c>
      <c r="R2653" t="n">
        <v>74.63999938964844</v>
      </c>
      <c r="S2653" t="n">
        <v>67.40203857421875</v>
      </c>
      <c r="T2653" t="n">
        <v>49.45473861694336</v>
      </c>
      <c r="V2653" t="n">
        <v>50.09843444824219</v>
      </c>
      <c r="W2653" t="n">
        <v>22.39309883117676</v>
      </c>
      <c r="X2653" t="n">
        <v>62.89884185791016</v>
      </c>
      <c r="Y2653" t="n">
        <v>52.88016510009766</v>
      </c>
      <c r="Z2653" t="n">
        <v>47.12335205078125</v>
      </c>
      <c r="AA2653" t="n">
        <v>26.76364135742188</v>
      </c>
      <c r="AB2653" t="n">
        <v>43.79903030395508</v>
      </c>
      <c r="AC2653" t="n">
        <v>72.73408508300781</v>
      </c>
      <c r="AD2653" t="n">
        <v>84.99578857421875</v>
      </c>
    </row>
    <row r="2654">
      <c r="A2654" s="77" t="n">
        <v>42929</v>
      </c>
      <c r="B2654" t="n">
        <v>95.94678497314453</v>
      </c>
      <c r="C2654" t="n">
        <v>86.52264404296875</v>
      </c>
      <c r="D2654" t="n">
        <v>22.45000076293945</v>
      </c>
      <c r="E2654" t="n">
        <v>95.73000335693359</v>
      </c>
      <c r="F2654" t="n">
        <v>37.88020324707031</v>
      </c>
      <c r="G2654" t="n">
        <v>56.3474235534668</v>
      </c>
      <c r="H2654" t="n">
        <v>1216.300048828125</v>
      </c>
      <c r="I2654" t="n">
        <v>67.36222076416016</v>
      </c>
      <c r="J2654" t="n">
        <v>104.115837097168</v>
      </c>
      <c r="K2654" t="n">
        <v>132.0015411376953</v>
      </c>
      <c r="L2654" t="n">
        <v>299.5269165039062</v>
      </c>
      <c r="M2654" t="n">
        <v>135.9788818359375</v>
      </c>
      <c r="N2654" t="n">
        <v>93.31409454345703</v>
      </c>
      <c r="O2654" t="n">
        <v>56.82208251953125</v>
      </c>
      <c r="P2654" t="n">
        <v>222.1662902832031</v>
      </c>
      <c r="Q2654" t="n">
        <v>94.94961547851562</v>
      </c>
      <c r="R2654" t="n">
        <v>75.76000213623047</v>
      </c>
      <c r="S2654" t="n">
        <v>67.50868225097656</v>
      </c>
      <c r="T2654" t="n">
        <v>49.40082550048828</v>
      </c>
      <c r="V2654" t="n">
        <v>50.29961013793945</v>
      </c>
      <c r="W2654" t="n">
        <v>22.52810668945312</v>
      </c>
      <c r="X2654" t="n">
        <v>62.8533821105957</v>
      </c>
      <c r="Y2654" t="n">
        <v>52.98357391357422</v>
      </c>
      <c r="Z2654" t="n">
        <v>47.13203430175781</v>
      </c>
      <c r="AA2654" t="n">
        <v>26.81410789489746</v>
      </c>
      <c r="AB2654" t="n">
        <v>43.64700317382812</v>
      </c>
      <c r="AC2654" t="n">
        <v>72.79811096191406</v>
      </c>
      <c r="AD2654" t="n">
        <v>85.00523376464844</v>
      </c>
    </row>
    <row r="2655">
      <c r="A2655" s="77" t="n">
        <v>42930</v>
      </c>
      <c r="B2655" t="n">
        <v>96.04338073730469</v>
      </c>
      <c r="C2655" t="n">
        <v>86.56051635742188</v>
      </c>
      <c r="D2655" t="n">
        <v>22.70999908447266</v>
      </c>
      <c r="E2655" t="n">
        <v>95.11000061035156</v>
      </c>
      <c r="F2655" t="n">
        <v>38.35724639892578</v>
      </c>
      <c r="G2655" t="n">
        <v>56.7409782409668</v>
      </c>
      <c r="H2655" t="n">
        <v>1226.599975585938</v>
      </c>
      <c r="I2655" t="n">
        <v>67.55299377441406</v>
      </c>
      <c r="J2655" t="n">
        <v>104.115837097168</v>
      </c>
      <c r="K2655" t="n">
        <v>132.2254333496094</v>
      </c>
      <c r="L2655" t="n">
        <v>300.4530639648438</v>
      </c>
      <c r="M2655" t="n">
        <v>137.0492858886719</v>
      </c>
      <c r="N2655" t="n">
        <v>93.68014526367188</v>
      </c>
      <c r="O2655" t="n">
        <v>57.09280014038086</v>
      </c>
      <c r="P2655" t="n">
        <v>223.2025146484375</v>
      </c>
      <c r="Q2655" t="n">
        <v>94.94123077392578</v>
      </c>
      <c r="R2655" t="n">
        <v>76.72000122070312</v>
      </c>
      <c r="S2655" t="n">
        <v>68.15677642822266</v>
      </c>
      <c r="T2655" t="n">
        <v>49.65244293212891</v>
      </c>
      <c r="V2655" t="n">
        <v>50.60135650634766</v>
      </c>
      <c r="W2655" t="n">
        <v>22.42909812927246</v>
      </c>
      <c r="X2655" t="n">
        <v>63.12614822387695</v>
      </c>
      <c r="Y2655" t="n">
        <v>53.4536247253418</v>
      </c>
      <c r="Z2655" t="n">
        <v>47.50534439086914</v>
      </c>
      <c r="AA2655" t="n">
        <v>27.08326148986816</v>
      </c>
      <c r="AB2655" t="n">
        <v>43.84969329833984</v>
      </c>
      <c r="AC2655" t="n">
        <v>73.29203033447266</v>
      </c>
      <c r="AD2655" t="n">
        <v>85.27943420410156</v>
      </c>
    </row>
    <row r="2656">
      <c r="A2656" s="77" t="n">
        <v>42933</v>
      </c>
      <c r="B2656" t="n">
        <v>96.0872802734375</v>
      </c>
      <c r="C2656" t="n">
        <v>86.54156494140625</v>
      </c>
      <c r="D2656" t="n">
        <v>22.70000076293945</v>
      </c>
      <c r="E2656" t="n">
        <v>95.12999725341797</v>
      </c>
      <c r="F2656" t="n">
        <v>38.18056488037109</v>
      </c>
      <c r="G2656" t="n">
        <v>56.62975692749023</v>
      </c>
      <c r="H2656" t="n">
        <v>1232.800048828125</v>
      </c>
      <c r="I2656" t="n">
        <v>67.57590484619141</v>
      </c>
      <c r="J2656" t="n">
        <v>103.6781921386719</v>
      </c>
      <c r="K2656" t="n">
        <v>132.5332946777344</v>
      </c>
      <c r="L2656" t="n">
        <v>301.1359252929688</v>
      </c>
      <c r="M2656" t="n">
        <v>137.1167907714844</v>
      </c>
      <c r="N2656" t="n">
        <v>93.99925994873047</v>
      </c>
      <c r="O2656" t="n">
        <v>57.10198211669922</v>
      </c>
      <c r="P2656" t="n">
        <v>223.1752624511719</v>
      </c>
      <c r="Q2656" t="n">
        <v>95.1343994140625</v>
      </c>
      <c r="R2656" t="n">
        <v>75.59999847412109</v>
      </c>
      <c r="S2656" t="n">
        <v>68.7064208984375</v>
      </c>
      <c r="T2656" t="n">
        <v>49.75130081176758</v>
      </c>
      <c r="V2656" t="n">
        <v>50.53945541381836</v>
      </c>
      <c r="W2656" t="n">
        <v>22.35709190368652</v>
      </c>
      <c r="X2656" t="n">
        <v>63.08979034423828</v>
      </c>
      <c r="Y2656" t="n">
        <v>53.46302795410156</v>
      </c>
      <c r="Z2656" t="n">
        <v>47.55743026733398</v>
      </c>
      <c r="AA2656" t="n">
        <v>27.14213943481445</v>
      </c>
      <c r="AB2656" t="n">
        <v>44.05239105224609</v>
      </c>
      <c r="AC2656" t="n">
        <v>73.02679443359375</v>
      </c>
      <c r="AD2656" t="n">
        <v>85.48747253417969</v>
      </c>
    </row>
    <row r="2657">
      <c r="A2657" s="77" t="n">
        <v>42934</v>
      </c>
      <c r="B2657" t="n">
        <v>96.30683135986328</v>
      </c>
      <c r="C2657" t="n">
        <v>86.54156494140625</v>
      </c>
      <c r="D2657" t="n">
        <v>22.81999969482422</v>
      </c>
      <c r="E2657" t="n">
        <v>94.66000366210938</v>
      </c>
      <c r="F2657" t="n">
        <v>38.29540634155273</v>
      </c>
      <c r="G2657" t="n">
        <v>56.68109130859375</v>
      </c>
      <c r="H2657" t="n">
        <v>1241.099975585938</v>
      </c>
      <c r="I2657" t="n">
        <v>67.60640716552734</v>
      </c>
      <c r="J2657" t="n">
        <v>103.6979370117188</v>
      </c>
      <c r="K2657" t="n">
        <v>132.1880950927734</v>
      </c>
      <c r="L2657" t="n">
        <v>300.1349792480469</v>
      </c>
      <c r="M2657" t="n">
        <v>138.0328674316406</v>
      </c>
      <c r="N2657" t="n">
        <v>94.07434844970703</v>
      </c>
      <c r="O2657" t="n">
        <v>56.92303085327148</v>
      </c>
      <c r="P2657" t="n">
        <v>223.2933807373047</v>
      </c>
      <c r="Q2657" t="n">
        <v>95.40311431884766</v>
      </c>
      <c r="R2657" t="n">
        <v>76.31999969482422</v>
      </c>
      <c r="S2657" t="n">
        <v>68.55875396728516</v>
      </c>
      <c r="T2657" t="n">
        <v>49.54461288452148</v>
      </c>
      <c r="V2657" t="n">
        <v>50.29961013793945</v>
      </c>
      <c r="W2657" t="n">
        <v>22.32109642028809</v>
      </c>
      <c r="X2657" t="n">
        <v>62.94430923461914</v>
      </c>
      <c r="Y2657" t="n">
        <v>53.70745468139648</v>
      </c>
      <c r="Z2657" t="n">
        <v>47.55743026733398</v>
      </c>
      <c r="AA2657" t="n">
        <v>27.10849571228027</v>
      </c>
      <c r="AB2657" t="n">
        <v>44.17907333374023</v>
      </c>
      <c r="AC2657" t="n">
        <v>73.0816650390625</v>
      </c>
      <c r="AD2657" t="n">
        <v>85.87512969970703</v>
      </c>
    </row>
    <row r="2658">
      <c r="A2658" s="77" t="n">
        <v>42935</v>
      </c>
      <c r="B2658" t="n">
        <v>96.33316040039062</v>
      </c>
      <c r="C2658" t="n">
        <v>86.54156494140625</v>
      </c>
      <c r="D2658" t="n">
        <v>22.98999977111816</v>
      </c>
      <c r="E2658" t="n">
        <v>94.80000305175781</v>
      </c>
      <c r="F2658" t="n">
        <v>38.61342620849609</v>
      </c>
      <c r="G2658" t="n">
        <v>56.92919921875</v>
      </c>
      <c r="H2658" t="n">
        <v>1241.199951171875</v>
      </c>
      <c r="I2658" t="n">
        <v>67.72088623046875</v>
      </c>
      <c r="J2658" t="n">
        <v>105.1753845214844</v>
      </c>
      <c r="K2658" t="n">
        <v>133.5035400390625</v>
      </c>
      <c r="L2658" t="n">
        <v>303.2218627929688</v>
      </c>
      <c r="M2658" t="n">
        <v>138.8428955078125</v>
      </c>
      <c r="N2658" t="n">
        <v>94.54363250732422</v>
      </c>
      <c r="O2658" t="n">
        <v>57.59292602539062</v>
      </c>
      <c r="P2658" t="n">
        <v>224.5023040771484</v>
      </c>
      <c r="Q2658" t="n">
        <v>95.47869873046875</v>
      </c>
      <c r="R2658" t="n">
        <v>77.51999664306641</v>
      </c>
      <c r="S2658" t="n">
        <v>69.07559204101562</v>
      </c>
      <c r="T2658" t="n">
        <v>50.02091217041016</v>
      </c>
      <c r="V2658" t="n">
        <v>51.03463363647461</v>
      </c>
      <c r="W2658" t="n">
        <v>22.3300952911377</v>
      </c>
      <c r="X2658" t="n">
        <v>63.00793838500977</v>
      </c>
      <c r="Y2658" t="n">
        <v>53.98007202148438</v>
      </c>
      <c r="Z2658" t="n">
        <v>47.73104858398438</v>
      </c>
      <c r="AA2658" t="n">
        <v>27.31035804748535</v>
      </c>
      <c r="AB2658" t="n">
        <v>44.3648681640625</v>
      </c>
      <c r="AC2658" t="n">
        <v>73.67620086669922</v>
      </c>
      <c r="AD2658" t="n">
        <v>86.29116821289062</v>
      </c>
    </row>
    <row r="2659">
      <c r="A2659" s="77" t="n">
        <v>42936</v>
      </c>
      <c r="B2659" t="n">
        <v>96.35951995849609</v>
      </c>
      <c r="C2659" t="n">
        <v>86.54156494140625</v>
      </c>
      <c r="D2659" t="n">
        <v>22.97999954223633</v>
      </c>
      <c r="E2659" t="n">
        <v>94.26999664306641</v>
      </c>
      <c r="F2659" t="n">
        <v>38.56926345825195</v>
      </c>
      <c r="G2659" t="n">
        <v>57.16019821166992</v>
      </c>
      <c r="H2659" t="n">
        <v>1244.800048828125</v>
      </c>
      <c r="I2659" t="n">
        <v>67.75904083251953</v>
      </c>
      <c r="J2659" t="n">
        <v>106.2579650878906</v>
      </c>
      <c r="K2659" t="n">
        <v>133.5968475341797</v>
      </c>
      <c r="L2659" t="n">
        <v>302.8944702148438</v>
      </c>
      <c r="M2659" t="n">
        <v>139.0261535644531</v>
      </c>
      <c r="N2659" t="n">
        <v>94.51547241210938</v>
      </c>
      <c r="O2659" t="n">
        <v>57.62504959106445</v>
      </c>
      <c r="P2659" t="n">
        <v>224.602294921875</v>
      </c>
      <c r="Q2659" t="n">
        <v>95.24356079101562</v>
      </c>
      <c r="R2659" t="n">
        <v>76.87999725341797</v>
      </c>
      <c r="S2659" t="n">
        <v>68.75564575195312</v>
      </c>
      <c r="T2659" t="n">
        <v>49.65244293212891</v>
      </c>
      <c r="V2659" t="n">
        <v>50.87989807128906</v>
      </c>
      <c r="W2659" t="n">
        <v>22.32109642028809</v>
      </c>
      <c r="X2659" t="n">
        <v>62.65336608886719</v>
      </c>
      <c r="Y2659" t="n">
        <v>54.09288787841797</v>
      </c>
      <c r="Z2659" t="n">
        <v>47.73974227905273</v>
      </c>
      <c r="AA2659" t="n">
        <v>27.23465919494629</v>
      </c>
      <c r="AB2659" t="n">
        <v>44.68581008911133</v>
      </c>
      <c r="AC2659" t="n">
        <v>74.16098022460938</v>
      </c>
      <c r="AD2659" t="n">
        <v>86.11154174804688</v>
      </c>
    </row>
    <row r="2660">
      <c r="A2660" s="77" t="n">
        <v>42937</v>
      </c>
      <c r="B2660" t="n">
        <v>96.52634429931641</v>
      </c>
      <c r="C2660" t="n">
        <v>86.54156494140625</v>
      </c>
      <c r="D2660" t="n">
        <v>22.79000091552734</v>
      </c>
      <c r="E2660" t="n">
        <v>93.94000244140625</v>
      </c>
      <c r="F2660" t="n">
        <v>38.54275894165039</v>
      </c>
      <c r="G2660" t="n">
        <v>56.9377555847168</v>
      </c>
      <c r="H2660" t="n">
        <v>1254.300048828125</v>
      </c>
      <c r="I2660" t="n">
        <v>67.70562744140625</v>
      </c>
      <c r="J2660" t="n">
        <v>106.9029235839844</v>
      </c>
      <c r="K2660" t="n">
        <v>132.9904174804688</v>
      </c>
      <c r="L2660" t="n">
        <v>302.0993957519531</v>
      </c>
      <c r="M2660" t="n">
        <v>138.9682922363281</v>
      </c>
      <c r="N2660" t="n">
        <v>94.44976806640625</v>
      </c>
      <c r="O2660" t="n">
        <v>57.40480041503906</v>
      </c>
      <c r="P2660" t="n">
        <v>224.4023895263672</v>
      </c>
      <c r="Q2660" t="n">
        <v>95.38630676269531</v>
      </c>
      <c r="R2660" t="n">
        <v>74.72000122070312</v>
      </c>
      <c r="S2660" t="n">
        <v>68.7064208984375</v>
      </c>
      <c r="T2660" t="n">
        <v>49.66144180297852</v>
      </c>
      <c r="V2660" t="n">
        <v>50.37697219848633</v>
      </c>
      <c r="W2660" t="n">
        <v>22.32109642028809</v>
      </c>
      <c r="X2660" t="n">
        <v>62.53514862060547</v>
      </c>
      <c r="Y2660" t="n">
        <v>54.02708053588867</v>
      </c>
      <c r="Z2660" t="n">
        <v>47.81787490844727</v>
      </c>
      <c r="AA2660" t="n">
        <v>27.28511810302734</v>
      </c>
      <c r="AB2660" t="n">
        <v>45.00674819946289</v>
      </c>
      <c r="AC2660" t="n">
        <v>74.07865905761719</v>
      </c>
      <c r="AD2660" t="n">
        <v>86.16825866699219</v>
      </c>
    </row>
    <row r="2661">
      <c r="A2661" s="77" t="n">
        <v>42940</v>
      </c>
      <c r="B2661" t="n">
        <v>96.43851470947266</v>
      </c>
      <c r="C2661" t="n">
        <v>86.54156494140625</v>
      </c>
      <c r="D2661" t="n">
        <v>22.68000030517578</v>
      </c>
      <c r="E2661" t="n">
        <v>93.98000335693359</v>
      </c>
      <c r="F2661" t="n">
        <v>38.6575927734375</v>
      </c>
      <c r="G2661" t="n">
        <v>56.78375625610352</v>
      </c>
      <c r="H2661" t="n">
        <v>1253.900024414062</v>
      </c>
      <c r="I2661" t="n">
        <v>67.75904083251953</v>
      </c>
      <c r="J2661" t="n">
        <v>107.7123870849609</v>
      </c>
      <c r="K2661" t="n">
        <v>133.1770172119141</v>
      </c>
      <c r="L2661" t="n">
        <v>302.6325988769531</v>
      </c>
      <c r="M2661" t="n">
        <v>139.604736328125</v>
      </c>
      <c r="N2661" t="n">
        <v>94.00865173339844</v>
      </c>
      <c r="O2661" t="n">
        <v>57.40021896362305</v>
      </c>
      <c r="P2661" t="n">
        <v>224.3478088378906</v>
      </c>
      <c r="Q2661" t="n">
        <v>95.38630676269531</v>
      </c>
      <c r="R2661" t="n">
        <v>76</v>
      </c>
      <c r="S2661" t="n">
        <v>68.57517242431641</v>
      </c>
      <c r="T2661" t="n">
        <v>49.61650848388672</v>
      </c>
      <c r="V2661" t="n">
        <v>50.28412628173828</v>
      </c>
      <c r="W2661" t="n">
        <v>22.42009735107422</v>
      </c>
      <c r="X2661" t="n">
        <v>62.39878845214844</v>
      </c>
      <c r="Y2661" t="n">
        <v>54.15869140625</v>
      </c>
      <c r="Z2661" t="n">
        <v>47.66161727905273</v>
      </c>
      <c r="AA2661" t="n">
        <v>27.2682991027832</v>
      </c>
      <c r="AB2661" t="n">
        <v>44.58446884155273</v>
      </c>
      <c r="AC2661" t="n">
        <v>74.05120849609375</v>
      </c>
      <c r="AD2661" t="n">
        <v>85.87512969970703</v>
      </c>
    </row>
    <row r="2662">
      <c r="A2662" s="77" t="n">
        <v>42941</v>
      </c>
      <c r="B2662" t="n">
        <v>96.09606170654297</v>
      </c>
      <c r="C2662" t="n">
        <v>86.54156494140625</v>
      </c>
      <c r="D2662" t="n">
        <v>22.81999969482422</v>
      </c>
      <c r="E2662" t="n">
        <v>94.05000305175781</v>
      </c>
      <c r="F2662" t="n">
        <v>38.56043243408203</v>
      </c>
      <c r="G2662" t="n">
        <v>56.86075592041016</v>
      </c>
      <c r="H2662" t="n">
        <v>1251.699951171875</v>
      </c>
      <c r="I2662" t="n">
        <v>67.78954315185547</v>
      </c>
      <c r="J2662" t="n">
        <v>106.5508575439453</v>
      </c>
      <c r="K2662" t="n">
        <v>134.3898620605469</v>
      </c>
      <c r="L2662" t="n">
        <v>305.3359985351562</v>
      </c>
      <c r="M2662" t="n">
        <v>139.2479248046875</v>
      </c>
      <c r="N2662" t="n">
        <v>94.53426361083984</v>
      </c>
      <c r="O2662" t="n">
        <v>57.9095344543457</v>
      </c>
      <c r="P2662" t="n">
        <v>224.8932189941406</v>
      </c>
      <c r="Q2662" t="n">
        <v>95.01683044433594</v>
      </c>
      <c r="R2662" t="n">
        <v>78.48000335693359</v>
      </c>
      <c r="S2662" t="n">
        <v>68.66542053222656</v>
      </c>
      <c r="T2662" t="n">
        <v>50.146728515625</v>
      </c>
      <c r="V2662" t="n">
        <v>50.91857147216797</v>
      </c>
      <c r="W2662" t="n">
        <v>22.6991138458252</v>
      </c>
      <c r="X2662" t="n">
        <v>62.31694793701172</v>
      </c>
      <c r="Y2662" t="n">
        <v>54.05528259277344</v>
      </c>
      <c r="Z2662" t="n">
        <v>47.99149703979492</v>
      </c>
      <c r="AA2662" t="n">
        <v>27.2682991027832</v>
      </c>
      <c r="AB2662" t="n">
        <v>44.33110046386719</v>
      </c>
      <c r="AC2662" t="n">
        <v>73.52070617675781</v>
      </c>
      <c r="AD2662" t="n">
        <v>86.48028564453125</v>
      </c>
    </row>
    <row r="2663">
      <c r="A2663" s="77" t="n">
        <v>42942</v>
      </c>
      <c r="B2663" t="n">
        <v>96.28046417236328</v>
      </c>
      <c r="C2663" t="n">
        <v>86.56051635742188</v>
      </c>
      <c r="D2663" t="n">
        <v>23.03000068664551</v>
      </c>
      <c r="E2663" t="n">
        <v>93.66999816894531</v>
      </c>
      <c r="F2663" t="n">
        <v>38.87844467163086</v>
      </c>
      <c r="G2663" t="n">
        <v>57.21154403686523</v>
      </c>
      <c r="H2663" t="n">
        <v>1249</v>
      </c>
      <c r="I2663" t="n">
        <v>67.88876342773438</v>
      </c>
      <c r="J2663" t="n">
        <v>107.2385406494141</v>
      </c>
      <c r="K2663" t="n">
        <v>133.6434783935547</v>
      </c>
      <c r="L2663" t="n">
        <v>302.4923095703125</v>
      </c>
      <c r="M2663" t="n">
        <v>139.701171875</v>
      </c>
      <c r="N2663" t="n">
        <v>94.71260070800781</v>
      </c>
      <c r="O2663" t="n">
        <v>57.57458114624023</v>
      </c>
      <c r="P2663" t="n">
        <v>224.9022827148438</v>
      </c>
      <c r="Q2663" t="n">
        <v>95.29395294189453</v>
      </c>
      <c r="R2663" t="n">
        <v>79.68000030517578</v>
      </c>
      <c r="S2663" t="n">
        <v>69.14122772216797</v>
      </c>
      <c r="T2663" t="n">
        <v>49.84117126464844</v>
      </c>
      <c r="V2663" t="n">
        <v>50.97273254394531</v>
      </c>
      <c r="W2663" t="n">
        <v>22.54611015319824</v>
      </c>
      <c r="X2663" t="n">
        <v>62.39878845214844</v>
      </c>
      <c r="Y2663" t="n">
        <v>54.26210784912109</v>
      </c>
      <c r="Z2663" t="n">
        <v>47.98282241821289</v>
      </c>
      <c r="AA2663" t="n">
        <v>27.49539947509766</v>
      </c>
      <c r="AB2663" t="n">
        <v>44.75337600708008</v>
      </c>
      <c r="AC2663" t="n">
        <v>73.27374267578125</v>
      </c>
      <c r="AD2663" t="n">
        <v>86.44247436523438</v>
      </c>
    </row>
    <row r="2664">
      <c r="A2664" s="77" t="n">
        <v>42943</v>
      </c>
      <c r="B2664" t="n">
        <v>96.13998413085938</v>
      </c>
      <c r="C2664" t="n">
        <v>86.57945251464844</v>
      </c>
      <c r="D2664" t="n">
        <v>23.17000007629395</v>
      </c>
      <c r="E2664" t="n">
        <v>93.86000061035156</v>
      </c>
      <c r="F2664" t="n">
        <v>38.66643142700195</v>
      </c>
      <c r="G2664" t="n">
        <v>57.08320617675781</v>
      </c>
      <c r="H2664" t="n">
        <v>1259.599975585938</v>
      </c>
      <c r="I2664" t="n">
        <v>67.83535003662109</v>
      </c>
      <c r="J2664" t="n">
        <v>105.22802734375</v>
      </c>
      <c r="K2664" t="n">
        <v>132.7945098876953</v>
      </c>
      <c r="L2664" t="n">
        <v>301.5942687988281</v>
      </c>
      <c r="M2664" t="n">
        <v>138.8236083984375</v>
      </c>
      <c r="N2664" t="n">
        <v>95.05048370361328</v>
      </c>
      <c r="O2664" t="n">
        <v>57.30386352539062</v>
      </c>
      <c r="P2664" t="n">
        <v>224.6932067871094</v>
      </c>
      <c r="Q2664" t="n">
        <v>95.22676849365234</v>
      </c>
      <c r="R2664" t="n">
        <v>80.48000335693359</v>
      </c>
      <c r="S2664" t="n">
        <v>69.2232666015625</v>
      </c>
      <c r="T2664" t="n">
        <v>49.66144180297852</v>
      </c>
      <c r="V2664" t="n">
        <v>51.49113082885742</v>
      </c>
      <c r="W2664" t="n">
        <v>22.42009735107422</v>
      </c>
      <c r="X2664" t="n">
        <v>62.04418563842773</v>
      </c>
      <c r="Y2664" t="n">
        <v>54.05528259277344</v>
      </c>
      <c r="Z2664" t="n">
        <v>48.45163345336914</v>
      </c>
      <c r="AA2664" t="n">
        <v>27.47016143798828</v>
      </c>
      <c r="AB2664" t="n">
        <v>44.86318206787109</v>
      </c>
      <c r="AC2664" t="n">
        <v>72.77066040039062</v>
      </c>
      <c r="AD2664" t="n">
        <v>87.07598876953125</v>
      </c>
    </row>
    <row r="2665">
      <c r="A2665" s="77" t="n">
        <v>42944</v>
      </c>
      <c r="B2665" t="n">
        <v>96.33316040039062</v>
      </c>
      <c r="C2665" t="n">
        <v>86.56051635742188</v>
      </c>
      <c r="D2665" t="n">
        <v>23.27000045776367</v>
      </c>
      <c r="E2665" t="n">
        <v>93.26000213623047</v>
      </c>
      <c r="F2665" t="n">
        <v>38.64876174926758</v>
      </c>
      <c r="G2665" t="n">
        <v>57.14309310913086</v>
      </c>
      <c r="H2665" t="n">
        <v>1268.400024414062</v>
      </c>
      <c r="I2665" t="n">
        <v>67.84293365478516</v>
      </c>
      <c r="J2665" t="n">
        <v>105.8960342407227</v>
      </c>
      <c r="K2665" t="n">
        <v>132.4399871826172</v>
      </c>
      <c r="L2665" t="n">
        <v>300.1630554199219</v>
      </c>
      <c r="M2665" t="n">
        <v>138.7078704833984</v>
      </c>
      <c r="N2665" t="n">
        <v>94.74073791503906</v>
      </c>
      <c r="O2665" t="n">
        <v>57.2075080871582</v>
      </c>
      <c r="P2665" t="n">
        <v>224.4295654296875</v>
      </c>
      <c r="Q2665" t="n">
        <v>95.45352172851562</v>
      </c>
      <c r="R2665" t="n">
        <v>81.36000061035156</v>
      </c>
      <c r="S2665" t="n">
        <v>69.03459930419922</v>
      </c>
      <c r="T2665" t="n">
        <v>49.48169326782227</v>
      </c>
      <c r="V2665" t="n">
        <v>51.42924118041992</v>
      </c>
      <c r="W2665" t="n">
        <v>22.42009735107422</v>
      </c>
      <c r="X2665" t="n">
        <v>62.18966293334961</v>
      </c>
      <c r="Y2665" t="n">
        <v>53.99887466430664</v>
      </c>
      <c r="Z2665" t="n">
        <v>48.0435905456543</v>
      </c>
      <c r="AA2665" t="n">
        <v>27.45334053039551</v>
      </c>
      <c r="AB2665" t="n">
        <v>44.79560852050781</v>
      </c>
      <c r="AC2665" t="n">
        <v>73.13653564453125</v>
      </c>
      <c r="AD2665" t="n">
        <v>86.41410064697266</v>
      </c>
    </row>
    <row r="2666">
      <c r="A2666" s="77" t="n">
        <v>42947</v>
      </c>
      <c r="B2666" t="n">
        <v>96.28924560546875</v>
      </c>
      <c r="C2666" t="n">
        <v>86.56051635742188</v>
      </c>
      <c r="D2666" t="n">
        <v>23.27000045776367</v>
      </c>
      <c r="E2666" t="n">
        <v>92.86000061035156</v>
      </c>
      <c r="F2666" t="n">
        <v>38.69293594360352</v>
      </c>
      <c r="G2666" t="n">
        <v>57.26287078857422</v>
      </c>
      <c r="H2666" t="n">
        <v>1266.599975585938</v>
      </c>
      <c r="I2666" t="n">
        <v>67.84293365478516</v>
      </c>
      <c r="J2666" t="n">
        <v>104.997688293457</v>
      </c>
      <c r="K2666" t="n">
        <v>132.0201873779297</v>
      </c>
      <c r="L2666" t="n">
        <v>299.8076477050781</v>
      </c>
      <c r="M2666" t="n">
        <v>138.1196441650391</v>
      </c>
      <c r="N2666" t="n">
        <v>94.94723510742188</v>
      </c>
      <c r="O2666" t="n">
        <v>57.11574554443359</v>
      </c>
      <c r="P2666" t="n">
        <v>224.3023529052734</v>
      </c>
      <c r="Q2666" t="n">
        <v>95.45352172851562</v>
      </c>
      <c r="R2666" t="n">
        <v>82.23999786376953</v>
      </c>
      <c r="S2666" t="n">
        <v>69.12481689453125</v>
      </c>
      <c r="T2666" t="n">
        <v>49.10425567626953</v>
      </c>
      <c r="V2666" t="n">
        <v>51.54529190063477</v>
      </c>
      <c r="W2666" t="n">
        <v>22.58210754394531</v>
      </c>
      <c r="X2666" t="n">
        <v>62.10781860351562</v>
      </c>
      <c r="Y2666" t="n">
        <v>53.73564529418945</v>
      </c>
      <c r="Z2666" t="n">
        <v>48.02624130249023</v>
      </c>
      <c r="AA2666" t="n">
        <v>27.41128730773926</v>
      </c>
      <c r="AB2666" t="n">
        <v>44.94763565063477</v>
      </c>
      <c r="AC2666" t="n">
        <v>73.072509765625</v>
      </c>
      <c r="AD2666" t="n">
        <v>86.38573455810547</v>
      </c>
    </row>
    <row r="2667">
      <c r="A2667" s="77" t="n">
        <v>42948</v>
      </c>
      <c r="B2667" t="n">
        <v>96.55326080322266</v>
      </c>
      <c r="C2667" t="n">
        <v>86.58323669433594</v>
      </c>
      <c r="D2667" t="n">
        <v>22.95000076293945</v>
      </c>
      <c r="E2667" t="n">
        <v>93.02999877929688</v>
      </c>
      <c r="F2667" t="n">
        <v>38.80777740478516</v>
      </c>
      <c r="G2667" t="n">
        <v>57.57943344116211</v>
      </c>
      <c r="H2667" t="n">
        <v>1272.599975585938</v>
      </c>
      <c r="I2667" t="n">
        <v>67.91036987304688</v>
      </c>
      <c r="J2667" t="n">
        <v>103.9052429199219</v>
      </c>
      <c r="K2667" t="n">
        <v>132.2720794677734</v>
      </c>
      <c r="L2667" t="n">
        <v>300.5746459960938</v>
      </c>
      <c r="M2667" t="n">
        <v>138.4378967285156</v>
      </c>
      <c r="N2667" t="n">
        <v>95.22880554199219</v>
      </c>
      <c r="O2667" t="n">
        <v>57.27632522583008</v>
      </c>
      <c r="P2667" t="n">
        <v>224.8022766113281</v>
      </c>
      <c r="Q2667" t="n">
        <v>95.53515625</v>
      </c>
      <c r="R2667" t="n">
        <v>80.72000122070312</v>
      </c>
      <c r="S2667" t="n">
        <v>69.43656158447266</v>
      </c>
      <c r="T2667" t="n">
        <v>49.14020156860352</v>
      </c>
      <c r="V2667" t="n">
        <v>51.53756332397461</v>
      </c>
      <c r="W2667" t="n">
        <v>22.74411773681641</v>
      </c>
      <c r="X2667" t="n">
        <v>61.92599868774414</v>
      </c>
      <c r="Y2667" t="n">
        <v>54.00827407836914</v>
      </c>
      <c r="Z2667" t="n">
        <v>47.97414779663086</v>
      </c>
      <c r="AA2667" t="n">
        <v>27.5290412902832</v>
      </c>
      <c r="AB2667" t="n">
        <v>45.20099639892578</v>
      </c>
      <c r="AC2667" t="n">
        <v>72.90788269042969</v>
      </c>
      <c r="AD2667" t="n">
        <v>86.53703308105469</v>
      </c>
    </row>
    <row r="2668">
      <c r="A2668" s="77" t="n">
        <v>42949</v>
      </c>
      <c r="B2668" t="n">
        <v>96.48284912109375</v>
      </c>
      <c r="C2668" t="n">
        <v>86.60214233398438</v>
      </c>
      <c r="D2668" t="n">
        <v>23.05999946594238</v>
      </c>
      <c r="E2668" t="n">
        <v>92.83000183105469</v>
      </c>
      <c r="F2668" t="n">
        <v>38.84310913085938</v>
      </c>
      <c r="G2668" t="n">
        <v>57.6051025390625</v>
      </c>
      <c r="H2668" t="n">
        <v>1271.800048828125</v>
      </c>
      <c r="I2668" t="n">
        <v>67.92571258544922</v>
      </c>
      <c r="J2668" t="n">
        <v>104.3231430053711</v>
      </c>
      <c r="K2668" t="n">
        <v>130.8260040283203</v>
      </c>
      <c r="L2668" t="n">
        <v>298.3482666015625</v>
      </c>
      <c r="M2668" t="n">
        <v>138.8139953613281</v>
      </c>
      <c r="N2668" t="n">
        <v>95.20065307617188</v>
      </c>
      <c r="O2668" t="n">
        <v>56.53302383422852</v>
      </c>
      <c r="P2668" t="n">
        <v>224.9113464355469</v>
      </c>
      <c r="Q2668" t="n">
        <v>95.48466491699219</v>
      </c>
      <c r="R2668" t="n">
        <v>81.12000274658203</v>
      </c>
      <c r="S2668" t="n">
        <v>68.80486297607422</v>
      </c>
      <c r="T2668" t="n">
        <v>49.18513107299805</v>
      </c>
      <c r="V2668" t="n">
        <v>51.34412002563477</v>
      </c>
      <c r="W2668" t="n">
        <v>22.78011703491211</v>
      </c>
      <c r="X2668" t="n">
        <v>62.19876861572266</v>
      </c>
      <c r="Y2668" t="n">
        <v>54.15869140625</v>
      </c>
      <c r="Z2668" t="n">
        <v>47.93942260742188</v>
      </c>
      <c r="AA2668" t="n">
        <v>27.39446640014648</v>
      </c>
      <c r="AB2668" t="n">
        <v>45.3952522277832</v>
      </c>
      <c r="AC2668" t="n">
        <v>72.74323272705078</v>
      </c>
      <c r="AD2668" t="n">
        <v>86.30065155029297</v>
      </c>
    </row>
    <row r="2669">
      <c r="A2669" s="77" t="n">
        <v>42950</v>
      </c>
      <c r="B2669" t="n">
        <v>96.67646789550781</v>
      </c>
      <c r="C2669" t="n">
        <v>86.60214233398438</v>
      </c>
      <c r="D2669" t="n">
        <v>22.88999938964844</v>
      </c>
      <c r="E2669" t="n">
        <v>92.80999755859375</v>
      </c>
      <c r="F2669" t="n">
        <v>38.68409729003906</v>
      </c>
      <c r="G2669" t="n">
        <v>57.63932037353516</v>
      </c>
      <c r="H2669" t="n">
        <v>1267.800048828125</v>
      </c>
      <c r="I2669" t="n">
        <v>67.79544830322266</v>
      </c>
      <c r="J2669" t="n">
        <v>103.503776550293</v>
      </c>
      <c r="K2669" t="n">
        <v>130.1729431152344</v>
      </c>
      <c r="L2669" t="n">
        <v>297.5250854492188</v>
      </c>
      <c r="M2669" t="n">
        <v>138.2739868164062</v>
      </c>
      <c r="N2669" t="n">
        <v>94.96599578857422</v>
      </c>
      <c r="O2669" t="n">
        <v>56.22101593017578</v>
      </c>
      <c r="P2669" t="n">
        <v>224.4750671386719</v>
      </c>
      <c r="Q2669" t="n">
        <v>95.74547576904297</v>
      </c>
      <c r="R2669" t="n">
        <v>80.16000366210938</v>
      </c>
      <c r="S2669" t="n">
        <v>68.66542053222656</v>
      </c>
      <c r="T2669" t="n">
        <v>48.81667709350586</v>
      </c>
      <c r="V2669" t="n">
        <v>50.62456130981445</v>
      </c>
      <c r="W2669" t="n">
        <v>22.6991138458252</v>
      </c>
      <c r="X2669" t="n">
        <v>62.50788879394531</v>
      </c>
      <c r="Y2669" t="n">
        <v>54.03648376464844</v>
      </c>
      <c r="Z2669" t="n">
        <v>47.89601135253906</v>
      </c>
      <c r="AA2669" t="n">
        <v>27.32717895507812</v>
      </c>
      <c r="AB2669" t="n">
        <v>45.62327575683594</v>
      </c>
      <c r="AC2669" t="n">
        <v>72.86214447021484</v>
      </c>
      <c r="AD2669" t="n">
        <v>86.06425476074219</v>
      </c>
    </row>
    <row r="2670">
      <c r="A2670" s="77" t="n">
        <v>42951</v>
      </c>
      <c r="B2670" t="n">
        <v>96.51805877685547</v>
      </c>
      <c r="C2670" t="n">
        <v>86.60214233398438</v>
      </c>
      <c r="D2670" t="n">
        <v>22.8700008392334</v>
      </c>
      <c r="E2670" t="n">
        <v>93.54000091552734</v>
      </c>
      <c r="F2670" t="n">
        <v>38.82544708251953</v>
      </c>
      <c r="G2670" t="n">
        <v>57.7163200378418</v>
      </c>
      <c r="H2670" t="n">
        <v>1258.300048828125</v>
      </c>
      <c r="I2670" t="n">
        <v>67.81076049804688</v>
      </c>
      <c r="J2670" t="n">
        <v>103.8427276611328</v>
      </c>
      <c r="K2670" t="n">
        <v>130.8073883056641</v>
      </c>
      <c r="L2670" t="n">
        <v>298.3762817382812</v>
      </c>
      <c r="M2670" t="n">
        <v>138.5246887207031</v>
      </c>
      <c r="N2670" t="n">
        <v>95.13495635986328</v>
      </c>
      <c r="O2670" t="n">
        <v>56.46419906616211</v>
      </c>
      <c r="P2670" t="n">
        <v>224.8840789794922</v>
      </c>
      <c r="Q2670" t="n">
        <v>95.61085510253906</v>
      </c>
      <c r="R2670" t="n">
        <v>81.04000091552734</v>
      </c>
      <c r="S2670" t="n">
        <v>68.89511871337891</v>
      </c>
      <c r="T2670" t="n">
        <v>49.05032730102539</v>
      </c>
      <c r="V2670" t="n">
        <v>50.78704452514648</v>
      </c>
      <c r="W2670" t="n">
        <v>22.85212135314941</v>
      </c>
      <c r="X2670" t="n">
        <v>62.62606048583984</v>
      </c>
      <c r="Y2670" t="n">
        <v>54.15869140625</v>
      </c>
      <c r="Z2670" t="n">
        <v>47.76579666137695</v>
      </c>
      <c r="AA2670" t="n">
        <v>27.41128730773926</v>
      </c>
      <c r="AB2670" t="n">
        <v>45.42058563232422</v>
      </c>
      <c r="AC2670" t="n">
        <v>72.69750213623047</v>
      </c>
      <c r="AD2670" t="n">
        <v>86.07368469238281</v>
      </c>
    </row>
    <row r="2671">
      <c r="A2671" s="77" t="n">
        <v>42954</v>
      </c>
      <c r="B2671" t="n">
        <v>96.50926971435547</v>
      </c>
      <c r="C2671" t="n">
        <v>86.60214233398438</v>
      </c>
      <c r="D2671" t="n">
        <v>23.01000022888184</v>
      </c>
      <c r="E2671" t="n">
        <v>93.43000030517578</v>
      </c>
      <c r="F2671" t="n">
        <v>39.09046936035156</v>
      </c>
      <c r="G2671" t="n">
        <v>57.74198532104492</v>
      </c>
      <c r="H2671" t="n">
        <v>1258.199951171875</v>
      </c>
      <c r="I2671" t="n">
        <v>67.78012847900391</v>
      </c>
      <c r="J2671" t="n">
        <v>104.3988342285156</v>
      </c>
      <c r="K2671" t="n">
        <v>131.0219116210938</v>
      </c>
      <c r="L2671" t="n">
        <v>298.46044921875</v>
      </c>
      <c r="M2671" t="n">
        <v>139.4022369384766</v>
      </c>
      <c r="N2671" t="n">
        <v>95.22880554199219</v>
      </c>
      <c r="O2671" t="n">
        <v>56.50548934936523</v>
      </c>
      <c r="P2671" t="n">
        <v>225.3022155761719</v>
      </c>
      <c r="Q2671" t="n">
        <v>95.72026062011719</v>
      </c>
      <c r="R2671" t="n">
        <v>80.80000305175781</v>
      </c>
      <c r="S2671" t="n">
        <v>68.8212890625</v>
      </c>
      <c r="T2671" t="n">
        <v>49.07728576660156</v>
      </c>
      <c r="V2671" t="n">
        <v>50.40018463134766</v>
      </c>
      <c r="W2671" t="n">
        <v>22.81612396240234</v>
      </c>
      <c r="X2671" t="n">
        <v>62.62606048583984</v>
      </c>
      <c r="Y2671" t="n">
        <v>54.48772430419922</v>
      </c>
      <c r="Z2671" t="n">
        <v>48.12173080444336</v>
      </c>
      <c r="AA2671" t="n">
        <v>27.39446640014648</v>
      </c>
      <c r="AB2671" t="n">
        <v>45.56416320800781</v>
      </c>
      <c r="AC2671" t="n">
        <v>72.85301208496094</v>
      </c>
      <c r="AD2671" t="n">
        <v>86.27227783203125</v>
      </c>
    </row>
    <row r="2672">
      <c r="A2672" s="77" t="n">
        <v>42955</v>
      </c>
      <c r="B2672" t="n">
        <v>96.42127990722656</v>
      </c>
      <c r="C2672" t="n">
        <v>86.60214233398438</v>
      </c>
      <c r="D2672" t="n">
        <v>23.09000015258789</v>
      </c>
      <c r="E2672" t="n">
        <v>93.63999938964844</v>
      </c>
      <c r="F2672" t="n">
        <v>39.09930038452148</v>
      </c>
      <c r="G2672" t="n">
        <v>57.43398284912109</v>
      </c>
      <c r="H2672" t="n">
        <v>1256.400024414062</v>
      </c>
      <c r="I2672" t="n">
        <v>67.48894500732422</v>
      </c>
      <c r="J2672" t="n">
        <v>103.4182586669922</v>
      </c>
      <c r="K2672" t="n">
        <v>130.6114654541016</v>
      </c>
      <c r="L2672" t="n">
        <v>297.7027893066406</v>
      </c>
      <c r="M2672" t="n">
        <v>139.1611480712891</v>
      </c>
      <c r="N2672" t="n">
        <v>95.08800506591797</v>
      </c>
      <c r="O2672" t="n">
        <v>56.30819320678711</v>
      </c>
      <c r="P2672" t="n">
        <v>224.7477416992188</v>
      </c>
      <c r="Q2672" t="n">
        <v>95.78752899169922</v>
      </c>
      <c r="R2672" t="n">
        <v>80.48000335693359</v>
      </c>
      <c r="S2672" t="n">
        <v>68.49312591552734</v>
      </c>
      <c r="T2672" t="n">
        <v>48.69086074829102</v>
      </c>
      <c r="V2672" t="n">
        <v>50.28412628173828</v>
      </c>
      <c r="W2672" t="n">
        <v>22.75311660766602</v>
      </c>
      <c r="X2672" t="n">
        <v>62.43514251708984</v>
      </c>
      <c r="Y2672" t="n">
        <v>54.41251754760742</v>
      </c>
      <c r="Z2672" t="n">
        <v>47.93942260742188</v>
      </c>
      <c r="AA2672" t="n">
        <v>27.2682991027832</v>
      </c>
      <c r="AB2672" t="n">
        <v>45.74995422363281</v>
      </c>
      <c r="AC2672" t="n">
        <v>72.51456451416016</v>
      </c>
      <c r="AD2672" t="n">
        <v>86.31954193115234</v>
      </c>
    </row>
    <row r="2673">
      <c r="A2673" s="77" t="n">
        <v>42956</v>
      </c>
      <c r="B2673" t="n">
        <v>96.50926971435547</v>
      </c>
      <c r="C2673" t="n">
        <v>86.60214233398438</v>
      </c>
      <c r="D2673" t="n">
        <v>23.25</v>
      </c>
      <c r="E2673" t="n">
        <v>93.51999664306641</v>
      </c>
      <c r="F2673" t="n">
        <v>38.74594116210938</v>
      </c>
      <c r="G2673" t="n">
        <v>57.33987426757812</v>
      </c>
      <c r="H2673" t="n">
        <v>1273</v>
      </c>
      <c r="I2673" t="n">
        <v>67.22843933105469</v>
      </c>
      <c r="J2673" t="n">
        <v>103.0924835205078</v>
      </c>
      <c r="K2673" t="n">
        <v>129.4825744628906</v>
      </c>
      <c r="L2673" t="n">
        <v>295.6542358398438</v>
      </c>
      <c r="M2673" t="n">
        <v>138.9779205322266</v>
      </c>
      <c r="N2673" t="n">
        <v>94.62812042236328</v>
      </c>
      <c r="O2673" t="n">
        <v>55.79430389404297</v>
      </c>
      <c r="P2673" t="n">
        <v>224.7386474609375</v>
      </c>
      <c r="Q2673" t="n">
        <v>95.9642333984375</v>
      </c>
      <c r="R2673" t="n">
        <v>81.19999694824219</v>
      </c>
      <c r="S2673" t="n">
        <v>68.263427734375</v>
      </c>
      <c r="T2673" t="n">
        <v>48.73578643798828</v>
      </c>
      <c r="V2673" t="n">
        <v>50.33056640625</v>
      </c>
      <c r="W2673" t="n">
        <v>22.75311660766602</v>
      </c>
      <c r="X2673" t="n">
        <v>62.45331573486328</v>
      </c>
      <c r="Y2673" t="n">
        <v>54.38431167602539</v>
      </c>
      <c r="Z2673" t="n">
        <v>48.01756286621094</v>
      </c>
      <c r="AA2673" t="n">
        <v>27.30193901062012</v>
      </c>
      <c r="AB2673" t="n">
        <v>45.51347732543945</v>
      </c>
      <c r="AC2673" t="n">
        <v>72.59687805175781</v>
      </c>
      <c r="AD2673" t="n">
        <v>85.81842803955078</v>
      </c>
    </row>
    <row r="2674">
      <c r="A2674" s="77" t="n">
        <v>42957</v>
      </c>
      <c r="B2674" t="n">
        <v>96.60607147216797</v>
      </c>
      <c r="C2674" t="n">
        <v>86.60214233398438</v>
      </c>
      <c r="D2674" t="n">
        <v>22.93000030517578</v>
      </c>
      <c r="E2674" t="n">
        <v>93.40000152587891</v>
      </c>
      <c r="F2674" t="n">
        <v>37.82720184326172</v>
      </c>
      <c r="G2674" t="n">
        <v>56.52708435058594</v>
      </c>
      <c r="H2674" t="n">
        <v>1283.699951171875</v>
      </c>
      <c r="I2674" t="n">
        <v>66.79936981201172</v>
      </c>
      <c r="J2674" t="n">
        <v>100.1803588867188</v>
      </c>
      <c r="K2674" t="n">
        <v>127.1315765380859</v>
      </c>
      <c r="L2674" t="n">
        <v>291.0050354003906</v>
      </c>
      <c r="M2674" t="n">
        <v>135.9981994628906</v>
      </c>
      <c r="N2674" t="n">
        <v>93.35163116455078</v>
      </c>
      <c r="O2674" t="n">
        <v>54.89956665039062</v>
      </c>
      <c r="P2674" t="n">
        <v>221.56640625</v>
      </c>
      <c r="Q2674" t="n">
        <v>96.208251953125</v>
      </c>
      <c r="R2674" t="n">
        <v>79.27999877929688</v>
      </c>
      <c r="S2674" t="n">
        <v>67.77120971679688</v>
      </c>
      <c r="T2674" t="n">
        <v>48.17860794067383</v>
      </c>
      <c r="V2674" t="n">
        <v>49.79668426513672</v>
      </c>
      <c r="W2674" t="n">
        <v>22.34809684753418</v>
      </c>
      <c r="X2674" t="n">
        <v>61.66233062744141</v>
      </c>
      <c r="Y2674" t="n">
        <v>53.31258773803711</v>
      </c>
      <c r="Z2674" t="n">
        <v>47.81787490844727</v>
      </c>
      <c r="AA2674" t="n">
        <v>27.05802536010742</v>
      </c>
      <c r="AB2674" t="n">
        <v>45.65705871582031</v>
      </c>
      <c r="AC2674" t="n">
        <v>71.69136810302734</v>
      </c>
      <c r="AD2674" t="n">
        <v>84.53244781494141</v>
      </c>
    </row>
    <row r="2675">
      <c r="A2675" s="77" t="n">
        <v>42958</v>
      </c>
      <c r="B2675" t="n">
        <v>96.68527221679688</v>
      </c>
      <c r="C2675" t="n">
        <v>86.62113189697266</v>
      </c>
      <c r="D2675" t="n">
        <v>23</v>
      </c>
      <c r="E2675" t="n">
        <v>93.06999969482422</v>
      </c>
      <c r="F2675" t="n">
        <v>37.9155387878418</v>
      </c>
      <c r="G2675" t="n">
        <v>56.42442321777344</v>
      </c>
      <c r="H2675" t="n">
        <v>1287.699951171875</v>
      </c>
      <c r="I2675" t="n">
        <v>66.91429901123047</v>
      </c>
      <c r="J2675" t="n">
        <v>100.8253021240234</v>
      </c>
      <c r="K2675" t="n">
        <v>127.3181228637695</v>
      </c>
      <c r="L2675" t="n">
        <v>291.5944213867188</v>
      </c>
      <c r="M2675" t="n">
        <v>137.0299987792969</v>
      </c>
      <c r="N2675" t="n">
        <v>93.52996826171875</v>
      </c>
      <c r="O2675" t="n">
        <v>54.91333389282227</v>
      </c>
      <c r="P2675" t="n">
        <v>221.8935852050781</v>
      </c>
      <c r="Q2675" t="n">
        <v>96.14937591552734</v>
      </c>
      <c r="R2675" t="n">
        <v>79.91999816894531</v>
      </c>
      <c r="S2675" t="n">
        <v>67.35279846191406</v>
      </c>
      <c r="T2675" t="n">
        <v>48.06178283691406</v>
      </c>
      <c r="V2675" t="n">
        <v>49.47171401977539</v>
      </c>
      <c r="W2675" t="n">
        <v>22.25809288024902</v>
      </c>
      <c r="X2675" t="n">
        <v>61.69869995117188</v>
      </c>
      <c r="Y2675" t="n">
        <v>53.67924118041992</v>
      </c>
      <c r="Z2675" t="n">
        <v>47.85260391235352</v>
      </c>
      <c r="AA2675" t="n">
        <v>26.88139724731445</v>
      </c>
      <c r="AB2675" t="n">
        <v>45.38679885864258</v>
      </c>
      <c r="AC2675" t="n">
        <v>71.892578125</v>
      </c>
      <c r="AD2675" t="n">
        <v>84.9674072265625</v>
      </c>
    </row>
    <row r="2676">
      <c r="A2676" s="77" t="n">
        <v>42961</v>
      </c>
      <c r="B2676" t="n">
        <v>96.64122772216797</v>
      </c>
      <c r="C2676" t="n">
        <v>86.60214233398438</v>
      </c>
      <c r="D2676" t="n">
        <v>22.81999969482422</v>
      </c>
      <c r="E2676" t="n">
        <v>93.45999908447266</v>
      </c>
      <c r="F2676" t="n">
        <v>38.30423355102539</v>
      </c>
      <c r="G2676" t="n">
        <v>56.83509063720703</v>
      </c>
      <c r="H2676" t="n">
        <v>1284.199951171875</v>
      </c>
      <c r="I2676" t="n">
        <v>67.26676177978516</v>
      </c>
      <c r="J2676" t="n">
        <v>101.8684005737305</v>
      </c>
      <c r="K2676" t="n">
        <v>129.2493438720703</v>
      </c>
      <c r="L2676" t="n">
        <v>294.9339599609375</v>
      </c>
      <c r="M2676" t="n">
        <v>138.7947235107422</v>
      </c>
      <c r="N2676" t="n">
        <v>94.22452545166016</v>
      </c>
      <c r="O2676" t="n">
        <v>55.70711898803711</v>
      </c>
      <c r="P2676" t="n">
        <v>224.0933074951172</v>
      </c>
      <c r="Q2676" t="n">
        <v>95.77073669433594</v>
      </c>
      <c r="R2676" t="n">
        <v>77.76000213623047</v>
      </c>
      <c r="S2676" t="n">
        <v>68.47672271728516</v>
      </c>
      <c r="T2676" t="n">
        <v>48.51111602783203</v>
      </c>
      <c r="V2676" t="n">
        <v>49.32471084594727</v>
      </c>
      <c r="W2676" t="n">
        <v>22.56410980224609</v>
      </c>
      <c r="X2676" t="n">
        <v>62.34421920776367</v>
      </c>
      <c r="Y2676" t="n">
        <v>54.53472137451172</v>
      </c>
      <c r="Z2676" t="n">
        <v>48.08700180053711</v>
      </c>
      <c r="AA2676" t="n">
        <v>27.32717895507812</v>
      </c>
      <c r="AB2676" t="n">
        <v>45.64862060546875</v>
      </c>
      <c r="AC2676" t="n">
        <v>72.37735748291016</v>
      </c>
      <c r="AD2676" t="n">
        <v>85.57257080078125</v>
      </c>
    </row>
    <row r="2677">
      <c r="A2677" s="77" t="n">
        <v>42962</v>
      </c>
      <c r="B2677" t="n">
        <v>96.50047302246094</v>
      </c>
      <c r="C2677" t="n">
        <v>86.62113189697266</v>
      </c>
      <c r="D2677" t="n">
        <v>22.61000061035156</v>
      </c>
      <c r="E2677" t="n">
        <v>93.84999847412109</v>
      </c>
      <c r="F2677" t="n">
        <v>38.34841156005859</v>
      </c>
      <c r="G2677" t="n">
        <v>56.79230499267578</v>
      </c>
      <c r="H2677" t="n">
        <v>1273.699951171875</v>
      </c>
      <c r="I2677" t="n">
        <v>67.28972625732422</v>
      </c>
      <c r="J2677" t="n">
        <v>101.7795562744141</v>
      </c>
      <c r="K2677" t="n">
        <v>128.1858062744141</v>
      </c>
      <c r="L2677" t="n">
        <v>293.381103515625</v>
      </c>
      <c r="M2677" t="n">
        <v>138.8911590576172</v>
      </c>
      <c r="N2677" t="n">
        <v>93.63321685791016</v>
      </c>
      <c r="O2677" t="n">
        <v>55.13816833496094</v>
      </c>
      <c r="P2677" t="n">
        <v>224.0660400390625</v>
      </c>
      <c r="Q2677" t="n">
        <v>95.48466491699219</v>
      </c>
      <c r="R2677" t="n">
        <v>78</v>
      </c>
      <c r="S2677" t="n">
        <v>68.27164459228516</v>
      </c>
      <c r="T2677" t="n">
        <v>48.52010726928711</v>
      </c>
      <c r="V2677" t="n">
        <v>49.13901138305664</v>
      </c>
      <c r="W2677" t="n">
        <v>22.58210754394531</v>
      </c>
      <c r="X2677" t="n">
        <v>62.20784759521484</v>
      </c>
      <c r="Y2677" t="n">
        <v>54.61933898925781</v>
      </c>
      <c r="Z2677" t="n">
        <v>48.33008193969727</v>
      </c>
      <c r="AA2677" t="n">
        <v>27.27671241760254</v>
      </c>
      <c r="AB2677" t="n">
        <v>45.9019775390625</v>
      </c>
      <c r="AC2677" t="n">
        <v>72.37735748291016</v>
      </c>
      <c r="AD2677" t="n">
        <v>84.78775787353516</v>
      </c>
    </row>
    <row r="2678">
      <c r="A2678" s="77" t="n">
        <v>42963</v>
      </c>
      <c r="B2678" t="n">
        <v>96.67646789550781</v>
      </c>
      <c r="C2678" t="n">
        <v>86.60214233398438</v>
      </c>
      <c r="D2678" t="n">
        <v>22.69000053405762</v>
      </c>
      <c r="E2678" t="n">
        <v>93.48999786376953</v>
      </c>
      <c r="F2678" t="n">
        <v>38.74594116210938</v>
      </c>
      <c r="G2678" t="n">
        <v>57.11742782592773</v>
      </c>
      <c r="H2678" t="n">
        <v>1276.900024414062</v>
      </c>
      <c r="I2678" t="n">
        <v>67.29741668701172</v>
      </c>
      <c r="J2678" t="n">
        <v>102.0329360961914</v>
      </c>
      <c r="K2678" t="n">
        <v>128.2230987548828</v>
      </c>
      <c r="L2678" t="n">
        <v>294.1201477050781</v>
      </c>
      <c r="M2678" t="n">
        <v>139.1322631835938</v>
      </c>
      <c r="N2678" t="n">
        <v>94.06496429443359</v>
      </c>
      <c r="O2678" t="n">
        <v>55.23451614379883</v>
      </c>
      <c r="P2678" t="n">
        <v>224.4568939208984</v>
      </c>
      <c r="Q2678" t="n">
        <v>95.65293121337891</v>
      </c>
      <c r="R2678" t="n">
        <v>76.55999755859375</v>
      </c>
      <c r="S2678" t="n">
        <v>68.5423583984375</v>
      </c>
      <c r="T2678" t="n">
        <v>48.99640655517578</v>
      </c>
      <c r="V2678" t="n">
        <v>48.66704559326172</v>
      </c>
      <c r="W2678" t="n">
        <v>22.537109375</v>
      </c>
      <c r="X2678" t="n">
        <v>62.38058853149414</v>
      </c>
      <c r="Y2678" t="n">
        <v>54.77914810180664</v>
      </c>
      <c r="Z2678" t="n">
        <v>48.49503326416016</v>
      </c>
      <c r="AA2678" t="n">
        <v>27.3608226776123</v>
      </c>
      <c r="AB2678" t="n">
        <v>46.08779144287109</v>
      </c>
      <c r="AC2678" t="n">
        <v>72.57859802246094</v>
      </c>
      <c r="AD2678" t="n">
        <v>85.22270202636719</v>
      </c>
    </row>
    <row r="2679">
      <c r="A2679" s="77" t="n">
        <v>42964</v>
      </c>
      <c r="B2679" t="n">
        <v>96.81727600097656</v>
      </c>
      <c r="C2679" t="n">
        <v>86.62113189697266</v>
      </c>
      <c r="D2679" t="n">
        <v>22.6299991607666</v>
      </c>
      <c r="E2679" t="n">
        <v>93.62000274658203</v>
      </c>
      <c r="F2679" t="n">
        <v>38.25123596191406</v>
      </c>
      <c r="G2679" t="n">
        <v>56.47574996948242</v>
      </c>
      <c r="H2679" t="n">
        <v>1286.400024414062</v>
      </c>
      <c r="I2679" t="n">
        <v>66.92198944091797</v>
      </c>
      <c r="J2679" t="n">
        <v>100.2988128662109</v>
      </c>
      <c r="K2679" t="n">
        <v>125.8814392089844</v>
      </c>
      <c r="L2679" t="n">
        <v>289.0500183105469</v>
      </c>
      <c r="M2679" t="n">
        <v>136.2874603271484</v>
      </c>
      <c r="N2679" t="n">
        <v>92.76972961425781</v>
      </c>
      <c r="O2679" t="n">
        <v>54.18837738037109</v>
      </c>
      <c r="P2679" t="n">
        <v>220.9573974609375</v>
      </c>
      <c r="Q2679" t="n">
        <v>95.8885498046875</v>
      </c>
      <c r="R2679" t="n">
        <v>76.95999908447266</v>
      </c>
      <c r="S2679" t="n">
        <v>68.11576080322266</v>
      </c>
      <c r="T2679" t="n">
        <v>48.25049591064453</v>
      </c>
      <c r="V2679" t="n">
        <v>47.97843551635742</v>
      </c>
      <c r="W2679" t="n">
        <v>22.15009117126465</v>
      </c>
      <c r="X2679" t="n">
        <v>61.29863739013672</v>
      </c>
      <c r="Y2679" t="n">
        <v>53.70745468139648</v>
      </c>
      <c r="Z2679" t="n">
        <v>48.05227661132812</v>
      </c>
      <c r="AA2679" t="n">
        <v>27.16737365722656</v>
      </c>
      <c r="AB2679" t="n">
        <v>45.75840377807617</v>
      </c>
      <c r="AC2679" t="n">
        <v>71.67307281494141</v>
      </c>
      <c r="AD2679" t="n">
        <v>83.86110687255859</v>
      </c>
    </row>
    <row r="2680">
      <c r="A2680" s="77" t="n">
        <v>42965</v>
      </c>
      <c r="B2680" t="n">
        <v>96.75565338134766</v>
      </c>
      <c r="C2680" t="n">
        <v>86.60214233398438</v>
      </c>
      <c r="D2680" t="n">
        <v>22.8799991607666</v>
      </c>
      <c r="E2680" t="n">
        <v>93.43000030517578</v>
      </c>
      <c r="F2680" t="n">
        <v>38.57809066772461</v>
      </c>
      <c r="G2680" t="n">
        <v>56.62975692749023</v>
      </c>
      <c r="H2680" t="n">
        <v>1285.699951171875</v>
      </c>
      <c r="I2680" t="n">
        <v>67.02156066894531</v>
      </c>
      <c r="J2680" t="n">
        <v>100.0520095825195</v>
      </c>
      <c r="K2680" t="n">
        <v>125.8721237182617</v>
      </c>
      <c r="L2680" t="n">
        <v>288.4700622558594</v>
      </c>
      <c r="M2680" t="n">
        <v>136.1910400390625</v>
      </c>
      <c r="N2680" t="n">
        <v>92.563232421875</v>
      </c>
      <c r="O2680" t="n">
        <v>54.05990600585938</v>
      </c>
      <c r="P2680" t="n">
        <v>220.6120147705078</v>
      </c>
      <c r="Q2680" t="n">
        <v>95.90535736083984</v>
      </c>
      <c r="R2680" t="n">
        <v>79.76000213623047</v>
      </c>
      <c r="S2680" t="n">
        <v>67.42664337158203</v>
      </c>
      <c r="T2680" t="n">
        <v>48.26847457885742</v>
      </c>
      <c r="V2680" t="n">
        <v>48.21829223632812</v>
      </c>
      <c r="W2680" t="n">
        <v>22.15908622741699</v>
      </c>
      <c r="X2680" t="n">
        <v>61.05315780639648</v>
      </c>
      <c r="Y2680" t="n">
        <v>53.65103912353516</v>
      </c>
      <c r="Z2680" t="n">
        <v>47.92205047607422</v>
      </c>
      <c r="AA2680" t="n">
        <v>26.96550559997559</v>
      </c>
      <c r="AB2680" t="n">
        <v>46.0286750793457</v>
      </c>
      <c r="AC2680" t="n">
        <v>71.34379577636719</v>
      </c>
      <c r="AD2680" t="n">
        <v>83.44507598876953</v>
      </c>
    </row>
    <row r="2681">
      <c r="A2681" s="77" t="n">
        <v>42968</v>
      </c>
      <c r="B2681" t="n">
        <v>96.82605743408203</v>
      </c>
      <c r="C2681" t="n">
        <v>86.62113189697266</v>
      </c>
      <c r="D2681" t="n">
        <v>22.79999923706055</v>
      </c>
      <c r="E2681" t="n">
        <v>93.09999847412109</v>
      </c>
      <c r="F2681" t="n">
        <v>38.71943664550781</v>
      </c>
      <c r="G2681" t="n">
        <v>56.61263275146484</v>
      </c>
      <c r="H2681" t="n">
        <v>1290.800048828125</v>
      </c>
      <c r="I2681" t="n">
        <v>67.09050750732422</v>
      </c>
      <c r="J2681" t="n">
        <v>100.2560195922852</v>
      </c>
      <c r="K2681" t="n">
        <v>125.7881622314453</v>
      </c>
      <c r="L2681" t="n">
        <v>288.4420776367188</v>
      </c>
      <c r="M2681" t="n">
        <v>136.0174713134766</v>
      </c>
      <c r="N2681" t="n">
        <v>92.61955261230469</v>
      </c>
      <c r="O2681" t="n">
        <v>54.0782585144043</v>
      </c>
      <c r="P2681" t="n">
        <v>220.7846984863281</v>
      </c>
      <c r="Q2681" t="n">
        <v>95.93903350830078</v>
      </c>
      <c r="R2681" t="n">
        <v>77.68000030517578</v>
      </c>
      <c r="S2681" t="n">
        <v>68.14858245849609</v>
      </c>
      <c r="T2681" t="n">
        <v>48.31340026855469</v>
      </c>
      <c r="V2681" t="n">
        <v>47.97069549560547</v>
      </c>
      <c r="W2681" t="n">
        <v>22.09608268737793</v>
      </c>
      <c r="X2681" t="n">
        <v>61.15317153930664</v>
      </c>
      <c r="Y2681" t="n">
        <v>53.63224029541016</v>
      </c>
      <c r="Z2681" t="n">
        <v>48.09569549560547</v>
      </c>
      <c r="AA2681" t="n">
        <v>27.24307060241699</v>
      </c>
      <c r="AB2681" t="n">
        <v>46.19758224487305</v>
      </c>
      <c r="AC2681" t="n">
        <v>71.66392517089844</v>
      </c>
      <c r="AD2681" t="n">
        <v>83.59635162353516</v>
      </c>
    </row>
    <row r="2682">
      <c r="A2682" s="77" t="n">
        <v>42969</v>
      </c>
      <c r="B2682" t="n">
        <v>96.73807525634766</v>
      </c>
      <c r="C2682" t="n">
        <v>86.64007568359375</v>
      </c>
      <c r="D2682" t="n">
        <v>22.79000091552734</v>
      </c>
      <c r="E2682" t="n">
        <v>93.55000305175781</v>
      </c>
      <c r="F2682" t="n">
        <v>39.15230178833008</v>
      </c>
      <c r="G2682" t="n">
        <v>56.88642883300781</v>
      </c>
      <c r="H2682" t="n">
        <v>1285.099975585938</v>
      </c>
      <c r="I2682" t="n">
        <v>67.36637878417969</v>
      </c>
      <c r="J2682" t="n">
        <v>102.1777114868164</v>
      </c>
      <c r="K2682" t="n">
        <v>127.1502380371094</v>
      </c>
      <c r="L2682" t="n">
        <v>291.1267700195312</v>
      </c>
      <c r="M2682" t="n">
        <v>138.0907440185547</v>
      </c>
      <c r="N2682" t="n">
        <v>93.28594970703125</v>
      </c>
      <c r="O2682" t="n">
        <v>54.60133361816406</v>
      </c>
      <c r="P2682" t="n">
        <v>223.0934448242188</v>
      </c>
      <c r="Q2682" t="n">
        <v>95.82122802734375</v>
      </c>
      <c r="R2682" t="n">
        <v>78.16000366210938</v>
      </c>
      <c r="S2682" t="n">
        <v>67.95168304443359</v>
      </c>
      <c r="T2682" t="n">
        <v>48.94248962402344</v>
      </c>
      <c r="V2682" t="n">
        <v>48.28791809082031</v>
      </c>
      <c r="W2682" t="n">
        <v>22.3390998840332</v>
      </c>
      <c r="X2682" t="n">
        <v>61.85326766967773</v>
      </c>
      <c r="Y2682" t="n">
        <v>54.43131256103516</v>
      </c>
      <c r="Z2682" t="n">
        <v>48.1043701171875</v>
      </c>
      <c r="AA2682" t="n">
        <v>27.22624778747559</v>
      </c>
      <c r="AB2682" t="n">
        <v>46.2989387512207</v>
      </c>
      <c r="AC2682" t="n">
        <v>72.53285217285156</v>
      </c>
      <c r="AD2682" t="n">
        <v>84.49463653564453</v>
      </c>
    </row>
    <row r="2683">
      <c r="A2683" s="77" t="n">
        <v>42970</v>
      </c>
      <c r="B2683" t="n">
        <v>96.95808410644531</v>
      </c>
      <c r="C2683" t="n">
        <v>86.64007568359375</v>
      </c>
      <c r="D2683" t="n">
        <v>22.88999938964844</v>
      </c>
      <c r="E2683" t="n">
        <v>93.15000152587891</v>
      </c>
      <c r="F2683" t="n">
        <v>39.33781433105469</v>
      </c>
      <c r="G2683" t="n">
        <v>56.89497756958008</v>
      </c>
      <c r="H2683" t="n">
        <v>1288.900024414062</v>
      </c>
      <c r="I2683" t="n">
        <v>67.37400817871094</v>
      </c>
      <c r="J2683" t="n">
        <v>101.7302017211914</v>
      </c>
      <c r="K2683" t="n">
        <v>126.9449996948242</v>
      </c>
      <c r="L2683" t="n">
        <v>290.4345397949219</v>
      </c>
      <c r="M2683" t="n">
        <v>137.5989379882812</v>
      </c>
      <c r="N2683" t="n">
        <v>92.77909851074219</v>
      </c>
      <c r="O2683" t="n">
        <v>54.37650680541992</v>
      </c>
      <c r="P2683" t="n">
        <v>222.2935791015625</v>
      </c>
      <c r="Q2683" t="n">
        <v>96.08203887939453</v>
      </c>
      <c r="R2683" t="n">
        <v>79.04000091552734</v>
      </c>
      <c r="S2683" t="n">
        <v>68.64899444580078</v>
      </c>
      <c r="T2683" t="n">
        <v>48.85261535644531</v>
      </c>
      <c r="V2683" t="n">
        <v>48.49682998657227</v>
      </c>
      <c r="W2683" t="n">
        <v>22.26708984375</v>
      </c>
      <c r="X2683" t="n">
        <v>61.27136993408203</v>
      </c>
      <c r="Y2683" t="n">
        <v>54.29970169067383</v>
      </c>
      <c r="Z2683" t="n">
        <v>47.9654655456543</v>
      </c>
      <c r="AA2683" t="n">
        <v>27.50381088256836</v>
      </c>
      <c r="AB2683" t="n">
        <v>46.45094680786133</v>
      </c>
      <c r="AC2683" t="n">
        <v>71.98406219482422</v>
      </c>
      <c r="AD2683" t="n">
        <v>83.77603149414062</v>
      </c>
    </row>
    <row r="2684">
      <c r="A2684" s="77" t="n">
        <v>42971</v>
      </c>
      <c r="B2684" t="n">
        <v>96.83486175537109</v>
      </c>
      <c r="C2684" t="n">
        <v>86.64007568359375</v>
      </c>
      <c r="D2684" t="n">
        <v>22.97999954223633</v>
      </c>
      <c r="E2684" t="n">
        <v>93.27999877929688</v>
      </c>
      <c r="F2684" t="n">
        <v>39.46149063110352</v>
      </c>
      <c r="G2684" t="n">
        <v>56.76664352416992</v>
      </c>
      <c r="H2684" t="n">
        <v>1286.5</v>
      </c>
      <c r="I2684" t="n">
        <v>67.47361755371094</v>
      </c>
      <c r="J2684" t="n">
        <v>102.9510040283203</v>
      </c>
      <c r="K2684" t="n">
        <v>127.3368225097656</v>
      </c>
      <c r="L2684" t="n">
        <v>290.116455078125</v>
      </c>
      <c r="M2684" t="n">
        <v>137.1939544677734</v>
      </c>
      <c r="N2684" t="n">
        <v>92.61955261230469</v>
      </c>
      <c r="O2684" t="n">
        <v>54.43614196777344</v>
      </c>
      <c r="P2684" t="n">
        <v>221.7754821777344</v>
      </c>
      <c r="Q2684" t="n">
        <v>95.8380126953125</v>
      </c>
      <c r="R2684" t="n">
        <v>77.68000030517578</v>
      </c>
      <c r="S2684" t="n">
        <v>68.43569946289062</v>
      </c>
      <c r="T2684" t="n">
        <v>48.76274871826172</v>
      </c>
      <c r="V2684" t="n">
        <v>48.52777862548828</v>
      </c>
      <c r="W2684" t="n">
        <v>22.26708984375</v>
      </c>
      <c r="X2684" t="n">
        <v>61.0804328918457</v>
      </c>
      <c r="Y2684" t="n">
        <v>54.25270843505859</v>
      </c>
      <c r="Z2684" t="n">
        <v>47.30567169189453</v>
      </c>
      <c r="AA2684" t="n">
        <v>27.45334053039551</v>
      </c>
      <c r="AB2684" t="n">
        <v>46.41716766357422</v>
      </c>
      <c r="AC2684" t="n">
        <v>72.19444274902344</v>
      </c>
      <c r="AD2684" t="n">
        <v>83.59635162353516</v>
      </c>
    </row>
    <row r="2685">
      <c r="A2685" s="77" t="n">
        <v>42972</v>
      </c>
      <c r="B2685" t="n">
        <v>96.90523529052734</v>
      </c>
      <c r="C2685" t="n">
        <v>86.62113189697266</v>
      </c>
      <c r="D2685" t="n">
        <v>22.88999938964844</v>
      </c>
      <c r="E2685" t="n">
        <v>92.73999786376953</v>
      </c>
      <c r="F2685" t="n">
        <v>39.69116973876953</v>
      </c>
      <c r="G2685" t="n">
        <v>57.10886383056641</v>
      </c>
      <c r="H2685" t="n">
        <v>1292.5</v>
      </c>
      <c r="I2685" t="n">
        <v>67.59624481201172</v>
      </c>
      <c r="J2685" t="n">
        <v>102.3521194458008</v>
      </c>
      <c r="K2685" t="n">
        <v>127.70068359375</v>
      </c>
      <c r="L2685" t="n">
        <v>291.5008850097656</v>
      </c>
      <c r="M2685" t="n">
        <v>136.9046478271484</v>
      </c>
      <c r="N2685" t="n">
        <v>92.96682739257812</v>
      </c>
      <c r="O2685" t="n">
        <v>54.68392181396484</v>
      </c>
      <c r="P2685" t="n">
        <v>222.2935791015625</v>
      </c>
      <c r="Q2685" t="n">
        <v>95.99793243408203</v>
      </c>
      <c r="R2685" t="n">
        <v>78</v>
      </c>
      <c r="S2685" t="n">
        <v>68.76387023925781</v>
      </c>
      <c r="T2685" t="n">
        <v>48.91553497314453</v>
      </c>
      <c r="V2685" t="n">
        <v>48.74441528320312</v>
      </c>
      <c r="W2685" t="n">
        <v>22.3300952911377</v>
      </c>
      <c r="X2685" t="n">
        <v>61.37136840820312</v>
      </c>
      <c r="Y2685" t="n">
        <v>54.2432975769043</v>
      </c>
      <c r="Z2685" t="n">
        <v>47.46193313598633</v>
      </c>
      <c r="AA2685" t="n">
        <v>27.58791732788086</v>
      </c>
      <c r="AB2685" t="n">
        <v>46.56918716430664</v>
      </c>
      <c r="AC2685" t="n">
        <v>72.21273040771484</v>
      </c>
      <c r="AD2685" t="n">
        <v>83.80437469482422</v>
      </c>
    </row>
    <row r="2686">
      <c r="A2686" s="77" t="n">
        <v>42975</v>
      </c>
      <c r="B2686" t="n">
        <v>96.94049835205078</v>
      </c>
      <c r="C2686" t="n">
        <v>86.64007568359375</v>
      </c>
      <c r="D2686" t="n">
        <v>22.95999908447266</v>
      </c>
      <c r="E2686" t="n">
        <v>92.20999908447266</v>
      </c>
      <c r="F2686" t="n">
        <v>39.54983901977539</v>
      </c>
      <c r="G2686" t="n">
        <v>57.10886383056641</v>
      </c>
      <c r="H2686" t="n">
        <v>1309.699951171875</v>
      </c>
      <c r="I2686" t="n">
        <v>67.60391235351562</v>
      </c>
      <c r="J2686" t="n">
        <v>104.2737655639648</v>
      </c>
      <c r="K2686" t="n">
        <v>128.2417907714844</v>
      </c>
      <c r="L2686" t="n">
        <v>291.3511962890625</v>
      </c>
      <c r="M2686" t="n">
        <v>137.3289184570312</v>
      </c>
      <c r="N2686" t="n">
        <v>92.91049957275391</v>
      </c>
      <c r="O2686" t="n">
        <v>54.72062683105469</v>
      </c>
      <c r="P2686" t="n">
        <v>222.3026275634766</v>
      </c>
      <c r="Q2686" t="n">
        <v>96.07363891601562</v>
      </c>
      <c r="R2686" t="n">
        <v>76.23999786376953</v>
      </c>
      <c r="S2686" t="n">
        <v>68.23880767822266</v>
      </c>
      <c r="T2686" t="n">
        <v>48.9874153137207</v>
      </c>
      <c r="V2686" t="n">
        <v>48.52777862548828</v>
      </c>
      <c r="W2686" t="n">
        <v>22.18608474731445</v>
      </c>
      <c r="X2686" t="n">
        <v>61.33501434326172</v>
      </c>
      <c r="Y2686" t="n">
        <v>54.34671020507812</v>
      </c>
      <c r="Z2686" t="n">
        <v>47.32302474975586</v>
      </c>
      <c r="AA2686" t="n">
        <v>27.4449291229248</v>
      </c>
      <c r="AB2686" t="n">
        <v>46.65364456176758</v>
      </c>
      <c r="AC2686" t="n">
        <v>72.59687805175781</v>
      </c>
      <c r="AD2686" t="n">
        <v>83.85166168212891</v>
      </c>
    </row>
    <row r="2687">
      <c r="A2687" s="77" t="n">
        <v>42976</v>
      </c>
      <c r="B2687" t="n">
        <v>97.08126831054688</v>
      </c>
      <c r="C2687" t="n">
        <v>86.64007568359375</v>
      </c>
      <c r="D2687" t="n">
        <v>22.92000007629395</v>
      </c>
      <c r="E2687" t="n">
        <v>92.34999847412109</v>
      </c>
      <c r="F2687" t="n">
        <v>39.47916793823242</v>
      </c>
      <c r="G2687" t="n">
        <v>56.87786865234375</v>
      </c>
      <c r="H2687" t="n">
        <v>1313.099975585938</v>
      </c>
      <c r="I2687" t="n">
        <v>67.51960754394531</v>
      </c>
      <c r="J2687" t="n">
        <v>104.5798110961914</v>
      </c>
      <c r="K2687" t="n">
        <v>128.2698059082031</v>
      </c>
      <c r="L2687" t="n">
        <v>291.0799560546875</v>
      </c>
      <c r="M2687" t="n">
        <v>137.8689422607422</v>
      </c>
      <c r="N2687" t="n">
        <v>92.78849029541016</v>
      </c>
      <c r="O2687" t="n">
        <v>54.78944396972656</v>
      </c>
      <c r="P2687" t="n">
        <v>222.5571441650391</v>
      </c>
      <c r="Q2687" t="n">
        <v>96.22508239746094</v>
      </c>
      <c r="R2687" t="n">
        <v>75.68000030517578</v>
      </c>
      <c r="S2687" t="n">
        <v>68.16497039794922</v>
      </c>
      <c r="T2687" t="n">
        <v>48.75376129150391</v>
      </c>
      <c r="V2687" t="n">
        <v>48.46587753295898</v>
      </c>
      <c r="W2687" t="n">
        <v>22.11408615112305</v>
      </c>
      <c r="X2687" t="n">
        <v>61.78051376342773</v>
      </c>
      <c r="Y2687" t="n">
        <v>54.58172988891602</v>
      </c>
      <c r="Z2687" t="n">
        <v>47.48797225952148</v>
      </c>
      <c r="AA2687" t="n">
        <v>27.42810821533203</v>
      </c>
      <c r="AB2687" t="n">
        <v>46.55229568481445</v>
      </c>
      <c r="AC2687" t="n">
        <v>72.73408508300781</v>
      </c>
      <c r="AD2687" t="n">
        <v>83.77603149414062</v>
      </c>
    </row>
    <row r="2688">
      <c r="A2688" s="77" t="n">
        <v>42977</v>
      </c>
      <c r="B2688" t="n">
        <v>97.06363677978516</v>
      </c>
      <c r="C2688" t="n">
        <v>86.64007568359375</v>
      </c>
      <c r="D2688" t="n">
        <v>22.81999969482422</v>
      </c>
      <c r="E2688" t="n">
        <v>92.87999725341797</v>
      </c>
      <c r="F2688" t="n">
        <v>39.54099273681641</v>
      </c>
      <c r="G2688" t="n">
        <v>56.80085754394531</v>
      </c>
      <c r="H2688" t="n">
        <v>1308.099975585938</v>
      </c>
      <c r="I2688" t="n">
        <v>67.7034912109375</v>
      </c>
      <c r="J2688" t="n">
        <v>106.7186508178711</v>
      </c>
      <c r="K2688" t="n">
        <v>129.0907440185547</v>
      </c>
      <c r="L2688" t="n">
        <v>292.847900390625</v>
      </c>
      <c r="M2688" t="n">
        <v>139.489013671875</v>
      </c>
      <c r="N2688" t="n">
        <v>93.20147705078125</v>
      </c>
      <c r="O2688" t="n">
        <v>55.15192413330078</v>
      </c>
      <c r="P2688" t="n">
        <v>223.6115875244141</v>
      </c>
      <c r="Q2688" t="n">
        <v>96.19989013671875</v>
      </c>
      <c r="R2688" t="n">
        <v>75.04000091552734</v>
      </c>
      <c r="S2688" t="n">
        <v>68.55055999755859</v>
      </c>
      <c r="T2688" t="n">
        <v>49.11324310302734</v>
      </c>
      <c r="V2688" t="n">
        <v>48.48908615112305</v>
      </c>
      <c r="W2688" t="n">
        <v>22.2040901184082</v>
      </c>
      <c r="X2688" t="n">
        <v>62.03511047363281</v>
      </c>
      <c r="Y2688" t="n">
        <v>54.9765739440918</v>
      </c>
      <c r="Z2688" t="n">
        <v>47.47929382324219</v>
      </c>
      <c r="AA2688" t="n">
        <v>27.55427360534668</v>
      </c>
      <c r="AB2688" t="n">
        <v>46.41716766357422</v>
      </c>
      <c r="AC2688" t="n">
        <v>73.10908508300781</v>
      </c>
      <c r="AD2688" t="n">
        <v>84.38117218017578</v>
      </c>
    </row>
    <row r="2689">
      <c r="A2689" s="77" t="n">
        <v>42978</v>
      </c>
      <c r="B2689" t="n">
        <v>97.19567108154297</v>
      </c>
      <c r="C2689" t="n">
        <v>86.65900421142578</v>
      </c>
      <c r="D2689" t="n">
        <v>23.30999946594238</v>
      </c>
      <c r="E2689" t="n">
        <v>92.66999816894531</v>
      </c>
      <c r="F2689" t="n">
        <v>39.60283660888672</v>
      </c>
      <c r="G2689" t="n">
        <v>57.23720932006836</v>
      </c>
      <c r="H2689" t="n">
        <v>1316.199951171875</v>
      </c>
      <c r="I2689" t="n">
        <v>67.88738250732422</v>
      </c>
      <c r="J2689" t="n">
        <v>109.6899948120117</v>
      </c>
      <c r="K2689" t="n">
        <v>130.3595733642578</v>
      </c>
      <c r="L2689" t="n">
        <v>295.2052001953125</v>
      </c>
      <c r="M2689" t="n">
        <v>140.9837188720703</v>
      </c>
      <c r="N2689" t="n">
        <v>93.56751251220703</v>
      </c>
      <c r="O2689" t="n">
        <v>55.67958068847656</v>
      </c>
      <c r="P2689" t="n">
        <v>224.9568023681641</v>
      </c>
      <c r="Q2689" t="n">
        <v>96.44384765625</v>
      </c>
      <c r="R2689" t="n">
        <v>77.04000091552734</v>
      </c>
      <c r="S2689" t="n">
        <v>68.9443359375</v>
      </c>
      <c r="T2689" t="n">
        <v>49.49068832397461</v>
      </c>
      <c r="V2689" t="n">
        <v>48.72121047973633</v>
      </c>
      <c r="W2689" t="n">
        <v>22.23108863830566</v>
      </c>
      <c r="X2689" t="n">
        <v>62.24420928955078</v>
      </c>
      <c r="Y2689" t="n">
        <v>55.30560684204102</v>
      </c>
      <c r="Z2689" t="n">
        <v>47.49666595458984</v>
      </c>
      <c r="AA2689" t="n">
        <v>27.68884658813477</v>
      </c>
      <c r="AB2689" t="n">
        <v>46.42561340332031</v>
      </c>
      <c r="AC2689" t="n">
        <v>74.35303497314453</v>
      </c>
      <c r="AD2689" t="n">
        <v>84.77831268310547</v>
      </c>
    </row>
    <row r="2690">
      <c r="A2690" s="77" t="n">
        <v>42979</v>
      </c>
      <c r="B2690" t="n">
        <v>96.97523498535156</v>
      </c>
      <c r="C2690" t="n">
        <v>86.66466522216797</v>
      </c>
      <c r="D2690" t="n">
        <v>23.44000053405762</v>
      </c>
      <c r="E2690" t="n">
        <v>92.80999755859375</v>
      </c>
      <c r="F2690" t="n">
        <v>39.89435958862305</v>
      </c>
      <c r="G2690" t="n">
        <v>57.31420135498047</v>
      </c>
      <c r="H2690" t="n">
        <v>1324.5</v>
      </c>
      <c r="I2690" t="n">
        <v>67.95662689208984</v>
      </c>
      <c r="J2690" t="n">
        <v>110.5093536376953</v>
      </c>
      <c r="K2690" t="n">
        <v>131.0965576171875</v>
      </c>
      <c r="L2690" t="n">
        <v>296.346435546875</v>
      </c>
      <c r="M2690" t="n">
        <v>140.7908020019531</v>
      </c>
      <c r="N2690" t="n">
        <v>93.89601898193359</v>
      </c>
      <c r="O2690" t="n">
        <v>56.11089706420898</v>
      </c>
      <c r="P2690" t="n">
        <v>225.2749633789062</v>
      </c>
      <c r="Q2690" t="n">
        <v>96.22211456298828</v>
      </c>
      <c r="R2690" t="n">
        <v>77.36000061035156</v>
      </c>
      <c r="S2690" t="n">
        <v>69.1822509765625</v>
      </c>
      <c r="T2690" t="n">
        <v>49.81421661376953</v>
      </c>
      <c r="V2690" t="n">
        <v>49.19318008422852</v>
      </c>
      <c r="W2690" t="n">
        <v>22.29409599304199</v>
      </c>
      <c r="X2690" t="n">
        <v>62.29875946044922</v>
      </c>
      <c r="Y2690" t="n">
        <v>55.25860214233398</v>
      </c>
      <c r="Z2690" t="n">
        <v>47.72238540649414</v>
      </c>
      <c r="AA2690" t="n">
        <v>27.68884658813477</v>
      </c>
      <c r="AB2690" t="n">
        <v>46.28204345703125</v>
      </c>
      <c r="AC2690" t="n">
        <v>74.29817962646484</v>
      </c>
      <c r="AD2690" t="n">
        <v>85.16597747802734</v>
      </c>
    </row>
    <row r="2691">
      <c r="A2691" s="77" t="n">
        <v>42983</v>
      </c>
      <c r="B2691" t="n">
        <v>97.37202453613281</v>
      </c>
      <c r="C2691" t="n">
        <v>86.62679290771484</v>
      </c>
      <c r="D2691" t="n">
        <v>23.48999977111816</v>
      </c>
      <c r="E2691" t="n">
        <v>92.30999755859375</v>
      </c>
      <c r="F2691" t="n">
        <v>39.37315368652344</v>
      </c>
      <c r="G2691" t="n">
        <v>56.92919921875</v>
      </c>
      <c r="H2691" t="n">
        <v>1339.199951171875</v>
      </c>
      <c r="I2691" t="n">
        <v>67.80275726318359</v>
      </c>
      <c r="J2691" t="n">
        <v>109.5879974365234</v>
      </c>
      <c r="K2691" t="n">
        <v>129.8371124267578</v>
      </c>
      <c r="L2691" t="n">
        <v>293.1005249023438</v>
      </c>
      <c r="M2691" t="n">
        <v>139.5276031494141</v>
      </c>
      <c r="N2691" t="n">
        <v>93.71768188476562</v>
      </c>
      <c r="O2691" t="n">
        <v>55.51899337768555</v>
      </c>
      <c r="P2691" t="n">
        <v>223.6569976806641</v>
      </c>
      <c r="Q2691" t="n">
        <v>96.84605407714844</v>
      </c>
      <c r="R2691" t="n">
        <v>79.36000061035156</v>
      </c>
      <c r="S2691" t="n">
        <v>68.99357604980469</v>
      </c>
      <c r="T2691" t="n">
        <v>49.248046875</v>
      </c>
      <c r="V2691" t="n">
        <v>49.46398544311523</v>
      </c>
      <c r="W2691" t="n">
        <v>21.81707382202148</v>
      </c>
      <c r="X2691" t="n">
        <v>61.67141723632812</v>
      </c>
      <c r="Y2691" t="n">
        <v>54.76975250244141</v>
      </c>
      <c r="Z2691" t="n">
        <v>47.79183578491211</v>
      </c>
      <c r="AA2691" t="n">
        <v>27.66361618041992</v>
      </c>
      <c r="AB2691" t="n">
        <v>46.40027236938477</v>
      </c>
      <c r="AC2691" t="n">
        <v>73.97802734375</v>
      </c>
      <c r="AD2691" t="n">
        <v>84.81611633300781</v>
      </c>
    </row>
    <row r="2692">
      <c r="A2692" s="77" t="n">
        <v>42984</v>
      </c>
      <c r="B2692" t="n">
        <v>97.26618957519531</v>
      </c>
      <c r="C2692" t="n">
        <v>86.66466522216797</v>
      </c>
      <c r="D2692" t="n">
        <v>23.69000053405762</v>
      </c>
      <c r="E2692" t="n">
        <v>92.29000091552734</v>
      </c>
      <c r="F2692" t="n">
        <v>39.62934494018555</v>
      </c>
      <c r="G2692" t="n">
        <v>57.27998352050781</v>
      </c>
      <c r="H2692" t="n">
        <v>1333.900024414062</v>
      </c>
      <c r="I2692" t="n">
        <v>67.75656890869141</v>
      </c>
      <c r="J2692" t="n">
        <v>110.0157699584961</v>
      </c>
      <c r="K2692" t="n">
        <v>130.107666015625</v>
      </c>
      <c r="L2692" t="n">
        <v>293.4466247558594</v>
      </c>
      <c r="M2692" t="n">
        <v>139.9518737792969</v>
      </c>
      <c r="N2692" t="n">
        <v>94.17758178710938</v>
      </c>
      <c r="O2692" t="n">
        <v>55.56028366088867</v>
      </c>
      <c r="P2692" t="n">
        <v>224.4205017089844</v>
      </c>
      <c r="Q2692" t="n">
        <v>96.72799682617188</v>
      </c>
      <c r="R2692" t="n">
        <v>80.31999969482422</v>
      </c>
      <c r="S2692" t="n">
        <v>69.17404174804688</v>
      </c>
      <c r="T2692" t="n">
        <v>49.37386322021484</v>
      </c>
      <c r="V2692" t="n">
        <v>50.26865768432617</v>
      </c>
      <c r="W2692" t="n">
        <v>21.8710765838623</v>
      </c>
      <c r="X2692" t="n">
        <v>61.73505401611328</v>
      </c>
      <c r="Y2692" t="n">
        <v>54.81675720214844</v>
      </c>
      <c r="Z2692" t="n">
        <v>47.99149703979492</v>
      </c>
      <c r="AA2692" t="n">
        <v>27.70566558837891</v>
      </c>
      <c r="AB2692" t="n">
        <v>46.18912887573242</v>
      </c>
      <c r="AC2692" t="n">
        <v>74.33473968505859</v>
      </c>
      <c r="AD2692" t="n">
        <v>85.34561157226562</v>
      </c>
    </row>
    <row r="2693">
      <c r="A2693" s="77" t="n">
        <v>42985</v>
      </c>
      <c r="B2693" t="n">
        <v>97.50431823730469</v>
      </c>
      <c r="C2693" t="n">
        <v>86.66466522216797</v>
      </c>
      <c r="D2693" t="n">
        <v>23.67000007629395</v>
      </c>
      <c r="E2693" t="n">
        <v>91.52999877929688</v>
      </c>
      <c r="F2693" t="n">
        <v>39.92085647583008</v>
      </c>
      <c r="G2693" t="n">
        <v>57.75054931640625</v>
      </c>
      <c r="H2693" t="n">
        <v>1345.099975585938</v>
      </c>
      <c r="I2693" t="n">
        <v>67.76429748535156</v>
      </c>
      <c r="J2693" t="n">
        <v>110.3086395263672</v>
      </c>
      <c r="K2693" t="n">
        <v>129.7811584472656</v>
      </c>
      <c r="L2693" t="n">
        <v>292.4736938476562</v>
      </c>
      <c r="M2693" t="n">
        <v>140.2797546386719</v>
      </c>
      <c r="N2693" t="n">
        <v>94.10252380371094</v>
      </c>
      <c r="O2693" t="n">
        <v>55.53275680541992</v>
      </c>
      <c r="P2693" t="n">
        <v>224.3932647705078</v>
      </c>
      <c r="Q2693" t="n">
        <v>97.13273620605469</v>
      </c>
      <c r="R2693" t="n">
        <v>80.23999786376953</v>
      </c>
      <c r="S2693" t="n">
        <v>69.61705780029297</v>
      </c>
      <c r="T2693" t="n">
        <v>49.45473861694336</v>
      </c>
      <c r="V2693" t="n">
        <v>50.36149597167969</v>
      </c>
      <c r="W2693" t="n">
        <v>21.49305725097656</v>
      </c>
      <c r="X2693" t="n">
        <v>61.86233139038086</v>
      </c>
      <c r="Y2693" t="n">
        <v>55.00476837158203</v>
      </c>
      <c r="Z2693" t="n">
        <v>48.06095886230469</v>
      </c>
      <c r="AA2693" t="n">
        <v>27.91594886779785</v>
      </c>
      <c r="AB2693" t="n">
        <v>46.53539657592773</v>
      </c>
      <c r="AC2693" t="n">
        <v>75.15795135498047</v>
      </c>
      <c r="AD2693" t="n">
        <v>84.60810089111328</v>
      </c>
    </row>
    <row r="2694">
      <c r="A2694" s="77" t="n">
        <v>42986</v>
      </c>
      <c r="B2694" t="n">
        <v>97.38966369628906</v>
      </c>
      <c r="C2694" t="n">
        <v>86.645751953125</v>
      </c>
      <c r="D2694" t="n">
        <v>23.34000015258789</v>
      </c>
      <c r="E2694" t="n">
        <v>91.33000183105469</v>
      </c>
      <c r="F2694" t="n">
        <v>39.65583801269531</v>
      </c>
      <c r="G2694" t="n">
        <v>57.75909805297852</v>
      </c>
      <c r="H2694" t="n">
        <v>1346</v>
      </c>
      <c r="I2694" t="n">
        <v>67.54884338378906</v>
      </c>
      <c r="J2694" t="n">
        <v>109.9368057250977</v>
      </c>
      <c r="K2694" t="n">
        <v>129.8837890625</v>
      </c>
      <c r="L2694" t="n">
        <v>293.2033386230469</v>
      </c>
      <c r="M2694" t="n">
        <v>139.064697265625</v>
      </c>
      <c r="N2694" t="n">
        <v>93.90540313720703</v>
      </c>
      <c r="O2694" t="n">
        <v>55.58324432373047</v>
      </c>
      <c r="P2694" t="n">
        <v>224.1296691894531</v>
      </c>
      <c r="Q2694" t="n">
        <v>97.14962768554688</v>
      </c>
      <c r="R2694" t="n">
        <v>77.83999633789062</v>
      </c>
      <c r="S2694" t="n">
        <v>69.67446899414062</v>
      </c>
      <c r="T2694" t="n">
        <v>49.436767578125</v>
      </c>
      <c r="V2694" t="n">
        <v>49.82763290405273</v>
      </c>
      <c r="W2694" t="n">
        <v>21.69106864929199</v>
      </c>
      <c r="X2694" t="n">
        <v>62.07146072387695</v>
      </c>
      <c r="Y2694" t="n">
        <v>54.55353546142578</v>
      </c>
      <c r="Z2694" t="n">
        <v>47.82655715942383</v>
      </c>
      <c r="AA2694" t="n">
        <v>27.92435646057129</v>
      </c>
      <c r="AB2694" t="n">
        <v>46.75498962402344</v>
      </c>
      <c r="AC2694" t="n">
        <v>75.49639129638672</v>
      </c>
      <c r="AD2694" t="n">
        <v>84.31495666503906</v>
      </c>
    </row>
    <row r="2695">
      <c r="A2695" s="77" t="n">
        <v>42989</v>
      </c>
      <c r="B2695" t="n">
        <v>97.1251220703125</v>
      </c>
      <c r="C2695" t="n">
        <v>86.645751953125</v>
      </c>
      <c r="D2695" t="n">
        <v>23.3799991607666</v>
      </c>
      <c r="E2695" t="n">
        <v>91.86000061035156</v>
      </c>
      <c r="F2695" t="n">
        <v>40.18588256835938</v>
      </c>
      <c r="G2695" t="n">
        <v>58.21255111694336</v>
      </c>
      <c r="H2695" t="n">
        <v>1331</v>
      </c>
      <c r="I2695" t="n">
        <v>67.76429748535156</v>
      </c>
      <c r="J2695" t="n">
        <v>110.0387954711914</v>
      </c>
      <c r="K2695" t="n">
        <v>131.2458343505859</v>
      </c>
      <c r="L2695" t="n">
        <v>296.6925659179688</v>
      </c>
      <c r="M2695" t="n">
        <v>140.6654663085938</v>
      </c>
      <c r="N2695" t="n">
        <v>94.56240081787109</v>
      </c>
      <c r="O2695" t="n">
        <v>56.16595458984375</v>
      </c>
      <c r="P2695" t="n">
        <v>226.5202484130859</v>
      </c>
      <c r="Q2695" t="n">
        <v>96.77860260009766</v>
      </c>
      <c r="R2695" t="n">
        <v>78.55999755859375</v>
      </c>
      <c r="S2695" t="n">
        <v>70.31438446044922</v>
      </c>
      <c r="T2695" t="n">
        <v>50.08382034301758</v>
      </c>
      <c r="V2695" t="n">
        <v>50.29961013793945</v>
      </c>
      <c r="W2695" t="n">
        <v>22.06908416748047</v>
      </c>
      <c r="X2695" t="n">
        <v>62.60789108276367</v>
      </c>
      <c r="Y2695" t="n">
        <v>55.32440567016602</v>
      </c>
      <c r="Z2695" t="n">
        <v>48.12173080444336</v>
      </c>
      <c r="AA2695" t="n">
        <v>28.12620735168457</v>
      </c>
      <c r="AB2695" t="n">
        <v>47.15194702148438</v>
      </c>
      <c r="AC2695" t="n">
        <v>76.08176422119141</v>
      </c>
      <c r="AD2695" t="n">
        <v>84.75937652587891</v>
      </c>
    </row>
    <row r="2696">
      <c r="A2696" s="77" t="n">
        <v>42990</v>
      </c>
      <c r="B2696" t="n">
        <v>96.98402404785156</v>
      </c>
      <c r="C2696" t="n">
        <v>86.68367767333984</v>
      </c>
      <c r="D2696" t="n">
        <v>23.3799991607666</v>
      </c>
      <c r="E2696" t="n">
        <v>91.91000366210938</v>
      </c>
      <c r="F2696" t="n">
        <v>40.14171600341797</v>
      </c>
      <c r="G2696" t="n">
        <v>58.39220809936523</v>
      </c>
      <c r="H2696" t="n">
        <v>1328</v>
      </c>
      <c r="I2696" t="n">
        <v>67.84893798828125</v>
      </c>
      <c r="J2696" t="n">
        <v>110.2823028564453</v>
      </c>
      <c r="K2696" t="n">
        <v>132.0481719970703</v>
      </c>
      <c r="L2696" t="n">
        <v>298.7598571777344</v>
      </c>
      <c r="M2696" t="n">
        <v>141.0030059814453</v>
      </c>
      <c r="N2696" t="n">
        <v>94.90969085693359</v>
      </c>
      <c r="O2696" t="n">
        <v>56.57431793212891</v>
      </c>
      <c r="P2696" t="n">
        <v>227.2837371826172</v>
      </c>
      <c r="Q2696" t="n">
        <v>96.618408203125</v>
      </c>
      <c r="R2696" t="n">
        <v>78.95999908447266</v>
      </c>
      <c r="S2696" t="n">
        <v>69.48580932617188</v>
      </c>
      <c r="T2696" t="n">
        <v>50.50621032714844</v>
      </c>
      <c r="V2696" t="n">
        <v>50.60908889770508</v>
      </c>
      <c r="W2696" t="n">
        <v>22.3300952911377</v>
      </c>
      <c r="X2696" t="n">
        <v>62.90793609619141</v>
      </c>
      <c r="Y2696" t="n">
        <v>55.45600891113281</v>
      </c>
      <c r="Z2696" t="n">
        <v>48.22591018676758</v>
      </c>
      <c r="AA2696" t="n">
        <v>27.82342529296875</v>
      </c>
      <c r="AB2696" t="n">
        <v>46.36648941040039</v>
      </c>
      <c r="AC2696" t="n">
        <v>76.24639892578125</v>
      </c>
      <c r="AD2696" t="n">
        <v>85.13761901855469</v>
      </c>
    </row>
    <row r="2697">
      <c r="A2697" s="77" t="n">
        <v>42991</v>
      </c>
      <c r="B2697" t="n">
        <v>96.88704681396484</v>
      </c>
      <c r="C2697" t="n">
        <v>86.68367767333984</v>
      </c>
      <c r="D2697" t="n">
        <v>23.43000030517578</v>
      </c>
      <c r="E2697" t="n">
        <v>92.51999664306641</v>
      </c>
      <c r="F2697" t="n">
        <v>39.92969131469727</v>
      </c>
      <c r="G2697" t="n">
        <v>58.07565689086914</v>
      </c>
      <c r="H2697" t="n">
        <v>1323.400024414062</v>
      </c>
      <c r="I2697" t="n">
        <v>67.87200927734375</v>
      </c>
      <c r="J2697" t="n">
        <v>109.9137496948242</v>
      </c>
      <c r="K2697" t="n">
        <v>132.4399871826172</v>
      </c>
      <c r="L2697" t="n">
        <v>298.4231262207031</v>
      </c>
      <c r="M2697" t="n">
        <v>141.1958312988281</v>
      </c>
      <c r="N2697" t="n">
        <v>95.21004486083984</v>
      </c>
      <c r="O2697" t="n">
        <v>56.69361877441406</v>
      </c>
      <c r="P2697" t="n">
        <v>227.3927612304688</v>
      </c>
      <c r="Q2697" t="n">
        <v>96.44133758544922</v>
      </c>
      <c r="R2697" t="n">
        <v>80.55999755859375</v>
      </c>
      <c r="S2697" t="n">
        <v>69.30532073974609</v>
      </c>
      <c r="T2697" t="n">
        <v>50.48823165893555</v>
      </c>
      <c r="V2697" t="n">
        <v>51.24354553222656</v>
      </c>
      <c r="W2697" t="n">
        <v>22.36609649658203</v>
      </c>
      <c r="X2697" t="n">
        <v>62.81701278686523</v>
      </c>
      <c r="Y2697" t="n">
        <v>55.38080596923828</v>
      </c>
      <c r="Z2697" t="n">
        <v>48.251953125</v>
      </c>
      <c r="AA2697" t="n">
        <v>27.70566558837891</v>
      </c>
      <c r="AB2697" t="n">
        <v>46.13846588134766</v>
      </c>
      <c r="AC2697" t="n">
        <v>75.96284484863281</v>
      </c>
      <c r="AD2697" t="n">
        <v>85.75221252441406</v>
      </c>
    </row>
    <row r="2698">
      <c r="A2698" s="77" t="n">
        <v>42992</v>
      </c>
      <c r="B2698" t="n">
        <v>96.93993377685547</v>
      </c>
      <c r="C2698" t="n">
        <v>86.66466522216797</v>
      </c>
      <c r="D2698" t="n">
        <v>23.45000076293945</v>
      </c>
      <c r="E2698" t="n">
        <v>92.12000274658203</v>
      </c>
      <c r="F2698" t="n">
        <v>40.03570175170898</v>
      </c>
      <c r="G2698" t="n">
        <v>58.17832946777344</v>
      </c>
      <c r="H2698" t="n">
        <v>1324.699951171875</v>
      </c>
      <c r="I2698" t="n">
        <v>67.96434020996094</v>
      </c>
      <c r="J2698" t="n">
        <v>109.2655181884766</v>
      </c>
      <c r="K2698" t="n">
        <v>132.3187103271484</v>
      </c>
      <c r="L2698" t="n">
        <v>298.3389892578125</v>
      </c>
      <c r="M2698" t="n">
        <v>140.3665466308594</v>
      </c>
      <c r="N2698" t="n">
        <v>95.01293182373047</v>
      </c>
      <c r="O2698" t="n">
        <v>56.63855743408203</v>
      </c>
      <c r="P2698" t="n">
        <v>227.3200836181641</v>
      </c>
      <c r="Q2698" t="n">
        <v>96.59310913085938</v>
      </c>
      <c r="R2698" t="n">
        <v>81.04000091552734</v>
      </c>
      <c r="S2698" t="n">
        <v>69.87957000732422</v>
      </c>
      <c r="T2698" t="n">
        <v>50.65897369384766</v>
      </c>
      <c r="V2698" t="n">
        <v>51.49113082885742</v>
      </c>
      <c r="W2698" t="n">
        <v>22.32109642028809</v>
      </c>
      <c r="X2698" t="n">
        <v>63.11705017089844</v>
      </c>
      <c r="Y2698" t="n">
        <v>55.19278717041016</v>
      </c>
      <c r="Z2698" t="n">
        <v>48.15645599365234</v>
      </c>
      <c r="AA2698" t="n">
        <v>27.89911842346191</v>
      </c>
      <c r="AB2698" t="n">
        <v>46.52696228027344</v>
      </c>
      <c r="AC2698" t="n">
        <v>76.06346893310547</v>
      </c>
      <c r="AD2698" t="n">
        <v>85.28890228271484</v>
      </c>
    </row>
    <row r="2699">
      <c r="A2699" s="77" t="n">
        <v>42993</v>
      </c>
      <c r="B2699" t="n">
        <v>96.92228698730469</v>
      </c>
      <c r="C2699" t="n">
        <v>86.66466522216797</v>
      </c>
      <c r="D2699" t="n">
        <v>23.5</v>
      </c>
      <c r="E2699" t="n">
        <v>91.87000274658203</v>
      </c>
      <c r="F2699" t="n">
        <v>40.27422332763672</v>
      </c>
      <c r="G2699" t="n">
        <v>58.22965240478516</v>
      </c>
      <c r="H2699" t="n">
        <v>1320.400024414062</v>
      </c>
      <c r="I2699" t="n">
        <v>68.02591705322266</v>
      </c>
      <c r="J2699" t="n">
        <v>109.1865463256836</v>
      </c>
      <c r="K2699" t="n">
        <v>132.8598480224609</v>
      </c>
      <c r="L2699" t="n">
        <v>299.3961181640625</v>
      </c>
      <c r="M2699" t="n">
        <v>140.8487091064453</v>
      </c>
      <c r="N2699" t="n">
        <v>94.97538757324219</v>
      </c>
      <c r="O2699" t="n">
        <v>56.95429611206055</v>
      </c>
      <c r="P2699" t="n">
        <v>227.6260986328125</v>
      </c>
      <c r="Q2699" t="n">
        <v>96.54252624511719</v>
      </c>
      <c r="R2699" t="n">
        <v>81.59999847412109</v>
      </c>
      <c r="S2699" t="n">
        <v>70.01082611083984</v>
      </c>
      <c r="T2699" t="n">
        <v>50.66078567504883</v>
      </c>
      <c r="V2699" t="n">
        <v>51.61264038085938</v>
      </c>
      <c r="W2699" t="n">
        <v>22.38707733154297</v>
      </c>
      <c r="X2699" t="n">
        <v>63.37829208374023</v>
      </c>
      <c r="Y2699" t="n">
        <v>55.41828918457031</v>
      </c>
      <c r="Z2699" t="n">
        <v>48.24032592773438</v>
      </c>
      <c r="AA2699" t="n">
        <v>27.99738502502441</v>
      </c>
      <c r="AB2699" t="n">
        <v>46.59249496459961</v>
      </c>
      <c r="AC2699" t="n">
        <v>75.82017517089844</v>
      </c>
      <c r="AD2699" t="n">
        <v>85.04975891113281</v>
      </c>
    </row>
    <row r="2700">
      <c r="A2700" s="77" t="n">
        <v>42996</v>
      </c>
      <c r="B2700" t="n">
        <v>96.87821960449219</v>
      </c>
      <c r="C2700" t="n">
        <v>86.66466522216797</v>
      </c>
      <c r="D2700" t="n">
        <v>23.45999908447266</v>
      </c>
      <c r="E2700" t="n">
        <v>92.05000305175781</v>
      </c>
      <c r="F2700" t="n">
        <v>40.41556549072266</v>
      </c>
      <c r="G2700" t="n">
        <v>58.30667114257812</v>
      </c>
      <c r="H2700" t="n">
        <v>1306.300048828125</v>
      </c>
      <c r="I2700" t="n">
        <v>67.99513244628906</v>
      </c>
      <c r="J2700" t="n">
        <v>109.3017196655273</v>
      </c>
      <c r="K2700" t="n">
        <v>133.7647552490234</v>
      </c>
      <c r="L2700" t="n">
        <v>300.8150634765625</v>
      </c>
      <c r="M2700" t="n">
        <v>140.6641082763672</v>
      </c>
      <c r="N2700" t="n">
        <v>94.74073791503906</v>
      </c>
      <c r="O2700" t="n">
        <v>57.49743270874023</v>
      </c>
      <c r="P2700" t="n">
        <v>228.1101989746094</v>
      </c>
      <c r="Q2700" t="n">
        <v>96.50035858154297</v>
      </c>
      <c r="R2700" t="n">
        <v>81.36000061035156</v>
      </c>
      <c r="S2700" t="n">
        <v>69.63345336914062</v>
      </c>
      <c r="T2700" t="n">
        <v>50.94088363647461</v>
      </c>
      <c r="V2700" t="n">
        <v>51.83212661743164</v>
      </c>
      <c r="W2700" t="n">
        <v>22.64917755126953</v>
      </c>
      <c r="X2700" t="n">
        <v>63.7344856262207</v>
      </c>
      <c r="Y2700" t="n">
        <v>55.46545028686523</v>
      </c>
      <c r="Z2700" t="n">
        <v>48.31021499633789</v>
      </c>
      <c r="AA2700" t="n">
        <v>27.8364372253418</v>
      </c>
      <c r="AB2700" t="n">
        <v>46.11591720581055</v>
      </c>
      <c r="AC2700" t="n">
        <v>75.80181884765625</v>
      </c>
      <c r="AD2700" t="n">
        <v>84.755615234375</v>
      </c>
    </row>
    <row r="2701">
      <c r="A2701" s="77" t="n">
        <v>42997</v>
      </c>
      <c r="B2701" t="n">
        <v>96.82527160644531</v>
      </c>
      <c r="C2701" t="n">
        <v>86.70259857177734</v>
      </c>
      <c r="D2701" t="n">
        <v>23.40999984741211</v>
      </c>
      <c r="E2701" t="n">
        <v>91.79000091552734</v>
      </c>
      <c r="F2701" t="n">
        <v>40.50390243530273</v>
      </c>
      <c r="G2701" t="n">
        <v>58.58042526245117</v>
      </c>
      <c r="H2701" t="n">
        <v>1306.199951171875</v>
      </c>
      <c r="I2701" t="n">
        <v>68.06436920166016</v>
      </c>
      <c r="J2701" t="n">
        <v>108.5745086669922</v>
      </c>
      <c r="K2701" t="n">
        <v>133.7647552490234</v>
      </c>
      <c r="L2701" t="n">
        <v>300.7868347167969</v>
      </c>
      <c r="M2701" t="n">
        <v>140.9057006835938</v>
      </c>
      <c r="N2701" t="n">
        <v>94.97538757324219</v>
      </c>
      <c r="O2701" t="n">
        <v>57.37314987182617</v>
      </c>
      <c r="P2701" t="n">
        <v>228.3385620117188</v>
      </c>
      <c r="Q2701" t="n">
        <v>96.39075469970703</v>
      </c>
      <c r="R2701" t="n">
        <v>80.87999725341797</v>
      </c>
      <c r="S2701" t="n">
        <v>69.17404174804688</v>
      </c>
      <c r="T2701" t="n">
        <v>51.20289993286133</v>
      </c>
      <c r="V2701" t="n">
        <v>52.04378509521484</v>
      </c>
      <c r="W2701" t="n">
        <v>22.82089805603027</v>
      </c>
      <c r="X2701" t="n">
        <v>63.79840850830078</v>
      </c>
      <c r="Y2701" t="n">
        <v>55.71075057983398</v>
      </c>
      <c r="Z2701" t="n">
        <v>48.16169357299805</v>
      </c>
      <c r="AA2701" t="n">
        <v>27.55688667297363</v>
      </c>
      <c r="AB2701" t="n">
        <v>46.02231597900391</v>
      </c>
      <c r="AC2701" t="n">
        <v>75.20510101318359</v>
      </c>
      <c r="AD2701" t="n">
        <v>84.67971038818359</v>
      </c>
    </row>
    <row r="2702">
      <c r="A2702" s="77" t="n">
        <v>42998</v>
      </c>
      <c r="B2702" t="n">
        <v>96.74591064453125</v>
      </c>
      <c r="C2702" t="n">
        <v>86.70259857177734</v>
      </c>
      <c r="D2702" t="n">
        <v>23.57999992370605</v>
      </c>
      <c r="E2702" t="n">
        <v>92.51000213623047</v>
      </c>
      <c r="F2702" t="n">
        <v>40.31839370727539</v>
      </c>
      <c r="G2702" t="n">
        <v>58.45210647583008</v>
      </c>
      <c r="H2702" t="n">
        <v>1312</v>
      </c>
      <c r="I2702" t="n">
        <v>68.05668640136719</v>
      </c>
      <c r="J2702" t="n">
        <v>109.4925537109375</v>
      </c>
      <c r="K2702" t="n">
        <v>134.1939086914062</v>
      </c>
      <c r="L2702" t="n">
        <v>301.6701354980469</v>
      </c>
      <c r="M2702" t="n">
        <v>140.4708557128906</v>
      </c>
      <c r="N2702" t="n">
        <v>95.26634979248047</v>
      </c>
      <c r="O2702" t="n">
        <v>57.59408187866211</v>
      </c>
      <c r="P2702" t="n">
        <v>228.4208221435547</v>
      </c>
      <c r="Q2702" t="n">
        <v>96.12093353271484</v>
      </c>
      <c r="R2702" t="n">
        <v>81.91999816894531</v>
      </c>
      <c r="S2702" t="n">
        <v>68.98535919189453</v>
      </c>
      <c r="T2702" t="n">
        <v>51.38360595703125</v>
      </c>
      <c r="V2702" t="n">
        <v>52.39654541015625</v>
      </c>
      <c r="W2702" t="n">
        <v>22.95646286010742</v>
      </c>
      <c r="X2702" t="n">
        <v>64.26422119140625</v>
      </c>
      <c r="Y2702" t="n">
        <v>55.48432540893555</v>
      </c>
      <c r="Z2702" t="n">
        <v>47.69868850708008</v>
      </c>
      <c r="AA2702" t="n">
        <v>27.48064231872559</v>
      </c>
      <c r="AB2702" t="n">
        <v>45.68190765380859</v>
      </c>
      <c r="AC2702" t="n">
        <v>75.27855682373047</v>
      </c>
      <c r="AD2702" t="n">
        <v>84.96438598632812</v>
      </c>
    </row>
    <row r="2703">
      <c r="A2703" s="77" t="n">
        <v>42999</v>
      </c>
      <c r="B2703" t="n">
        <v>96.72829437255859</v>
      </c>
      <c r="C2703" t="n">
        <v>86.70259857177734</v>
      </c>
      <c r="D2703" t="n">
        <v>23.32999992370605</v>
      </c>
      <c r="E2703" t="n">
        <v>92.26000213623047</v>
      </c>
      <c r="F2703" t="n">
        <v>40.31839370727539</v>
      </c>
      <c r="G2703" t="n">
        <v>58.33232116699219</v>
      </c>
      <c r="H2703" t="n">
        <v>1290.599975585938</v>
      </c>
      <c r="I2703" t="n">
        <v>67.97202301025391</v>
      </c>
      <c r="J2703" t="n">
        <v>109.0055770874023</v>
      </c>
      <c r="K2703" t="n">
        <v>134.0539703369141</v>
      </c>
      <c r="L2703" t="n">
        <v>301.0123291015625</v>
      </c>
      <c r="M2703" t="n">
        <v>139.6107177734375</v>
      </c>
      <c r="N2703" t="n">
        <v>95.16311645507812</v>
      </c>
      <c r="O2703" t="n">
        <v>57.59408187866211</v>
      </c>
      <c r="P2703" t="n">
        <v>227.8087921142578</v>
      </c>
      <c r="Q2703" t="n">
        <v>95.90171813964844</v>
      </c>
      <c r="R2703" t="n">
        <v>82</v>
      </c>
      <c r="S2703" t="n">
        <v>68.85409545898438</v>
      </c>
      <c r="T2703" t="n">
        <v>51.27518844604492</v>
      </c>
      <c r="V2703" t="n">
        <v>52.41222763061523</v>
      </c>
      <c r="W2703" t="n">
        <v>23.01069831848145</v>
      </c>
      <c r="X2703" t="n">
        <v>64.45603179931641</v>
      </c>
      <c r="Y2703" t="n">
        <v>55.18241500854492</v>
      </c>
      <c r="Z2703" t="n">
        <v>47.24441909790039</v>
      </c>
      <c r="AA2703" t="n">
        <v>27.43828964233398</v>
      </c>
      <c r="AB2703" t="n">
        <v>45.67340469360352</v>
      </c>
      <c r="AC2703" t="n">
        <v>74.89299011230469</v>
      </c>
      <c r="AD2703" t="n">
        <v>84.82204437255859</v>
      </c>
    </row>
    <row r="2704">
      <c r="A2704" s="77" t="n">
        <v>43000</v>
      </c>
      <c r="B2704" t="n">
        <v>96.79880523681641</v>
      </c>
      <c r="C2704" t="n">
        <v>86.70259857177734</v>
      </c>
      <c r="D2704" t="n">
        <v>23.40999984741211</v>
      </c>
      <c r="E2704" t="n">
        <v>92.16999816894531</v>
      </c>
      <c r="F2704" t="n">
        <v>40.08870315551758</v>
      </c>
      <c r="G2704" t="n">
        <v>58.51199722290039</v>
      </c>
      <c r="H2704" t="n">
        <v>1293.300048828125</v>
      </c>
      <c r="I2704" t="n">
        <v>68.04129028320312</v>
      </c>
      <c r="J2704" t="n">
        <v>108.5679168701172</v>
      </c>
      <c r="K2704" t="n">
        <v>134.6230773925781</v>
      </c>
      <c r="L2704" t="n">
        <v>301.8486022949219</v>
      </c>
      <c r="M2704" t="n">
        <v>139.4754028320312</v>
      </c>
      <c r="N2704" t="n">
        <v>95.28511810302734</v>
      </c>
      <c r="O2704" t="n">
        <v>58.01753997802734</v>
      </c>
      <c r="P2704" t="n">
        <v>227.8544769287109</v>
      </c>
      <c r="Q2704" t="n">
        <v>96.14626312255859</v>
      </c>
      <c r="R2704" t="n">
        <v>81.91999816894531</v>
      </c>
      <c r="S2704" t="n">
        <v>68.36842346191406</v>
      </c>
      <c r="T2704" t="n">
        <v>51.09447860717773</v>
      </c>
      <c r="V2704" t="n">
        <v>52.67874908447266</v>
      </c>
      <c r="W2704" t="n">
        <v>22.98357963562012</v>
      </c>
      <c r="X2704" t="n">
        <v>64.62045288085938</v>
      </c>
      <c r="Y2704" t="n">
        <v>55.21071243286133</v>
      </c>
      <c r="Z2704" t="n">
        <v>47.10463714599609</v>
      </c>
      <c r="AA2704" t="n">
        <v>27.20110130310059</v>
      </c>
      <c r="AB2704" t="n">
        <v>45.29896545410156</v>
      </c>
      <c r="AC2704" t="n">
        <v>74.89299011230469</v>
      </c>
      <c r="AD2704" t="n">
        <v>84.96438598632812</v>
      </c>
    </row>
    <row r="2705">
      <c r="A2705" s="77" t="n">
        <v>43003</v>
      </c>
      <c r="B2705" t="n">
        <v>97.02812194824219</v>
      </c>
      <c r="C2705" t="n">
        <v>86.70259857177734</v>
      </c>
      <c r="D2705" t="n">
        <v>23.55999946594238</v>
      </c>
      <c r="E2705" t="n">
        <v>92.65000152587891</v>
      </c>
      <c r="F2705" t="n">
        <v>39.40849304199219</v>
      </c>
      <c r="G2705" t="n">
        <v>58.17832946777344</v>
      </c>
      <c r="H2705" t="n">
        <v>1306.800048828125</v>
      </c>
      <c r="I2705" t="n">
        <v>68.07977294921875</v>
      </c>
      <c r="J2705" t="n">
        <v>109.0483551025391</v>
      </c>
      <c r="K2705" t="n">
        <v>134.8096618652344</v>
      </c>
      <c r="L2705" t="n">
        <v>302.5346374511719</v>
      </c>
      <c r="M2705" t="n">
        <v>138.0064239501953</v>
      </c>
      <c r="N2705" t="n">
        <v>94.99417114257812</v>
      </c>
      <c r="O2705" t="n">
        <v>58.09578704833984</v>
      </c>
      <c r="P2705" t="n">
        <v>227.3885955810547</v>
      </c>
      <c r="Q2705" t="n">
        <v>96.41607666015625</v>
      </c>
      <c r="R2705" t="n">
        <v>84.40000152587891</v>
      </c>
      <c r="S2705" t="n">
        <v>68.76625061035156</v>
      </c>
      <c r="T2705" t="n">
        <v>51.18484115600586</v>
      </c>
      <c r="V2705" t="n">
        <v>53.43915176391602</v>
      </c>
      <c r="W2705" t="n">
        <v>22.95646286010742</v>
      </c>
      <c r="X2705" t="n">
        <v>64.62045288085938</v>
      </c>
      <c r="Y2705" t="n">
        <v>54.55973434448242</v>
      </c>
      <c r="Z2705" t="n">
        <v>47.44534301757812</v>
      </c>
      <c r="AA2705" t="n">
        <v>27.30275344848633</v>
      </c>
      <c r="AB2705" t="n">
        <v>45.71596145629883</v>
      </c>
      <c r="AC2705" t="n">
        <v>74.67265319824219</v>
      </c>
      <c r="AD2705" t="n">
        <v>84.78407287597656</v>
      </c>
    </row>
    <row r="2706">
      <c r="A2706" s="77" t="n">
        <v>43004</v>
      </c>
      <c r="B2706" t="n">
        <v>96.99284362792969</v>
      </c>
      <c r="C2706" t="n">
        <v>86.70259857177734</v>
      </c>
      <c r="D2706" t="n">
        <v>23.34000015258789</v>
      </c>
      <c r="E2706" t="n">
        <v>92.97000122070312</v>
      </c>
      <c r="F2706" t="n">
        <v>39.30248641967773</v>
      </c>
      <c r="G2706" t="n">
        <v>58.04999542236328</v>
      </c>
      <c r="H2706" t="n">
        <v>1297</v>
      </c>
      <c r="I2706" t="n">
        <v>68.16439056396484</v>
      </c>
      <c r="J2706" t="n">
        <v>108.037467956543</v>
      </c>
      <c r="K2706" t="n">
        <v>135.2389526367188</v>
      </c>
      <c r="L2706" t="n">
        <v>302.7883605957031</v>
      </c>
      <c r="M2706" t="n">
        <v>138.364013671875</v>
      </c>
      <c r="N2706" t="n">
        <v>94.85336303710938</v>
      </c>
      <c r="O2706" t="n">
        <v>58.45479202270508</v>
      </c>
      <c r="P2706" t="n">
        <v>227.525634765625</v>
      </c>
      <c r="Q2706" t="n">
        <v>96.34015655517578</v>
      </c>
      <c r="R2706" t="n">
        <v>83.91999816894531</v>
      </c>
      <c r="S2706" t="n">
        <v>68.88227844238281</v>
      </c>
      <c r="T2706" t="n">
        <v>50.95895385742188</v>
      </c>
      <c r="V2706" t="n">
        <v>53.41563034057617</v>
      </c>
      <c r="W2706" t="n">
        <v>22.94742965698242</v>
      </c>
      <c r="X2706" t="n">
        <v>64.62045288085938</v>
      </c>
      <c r="Y2706" t="n">
        <v>54.75786590576172</v>
      </c>
      <c r="Z2706" t="n">
        <v>47.55891799926758</v>
      </c>
      <c r="AA2706" t="n">
        <v>27.32816314697266</v>
      </c>
      <c r="AB2706" t="n">
        <v>45.6308479309082</v>
      </c>
      <c r="AC2706" t="n">
        <v>74.55330657958984</v>
      </c>
      <c r="AD2706" t="n">
        <v>84.7935791015625</v>
      </c>
    </row>
    <row r="2707">
      <c r="A2707" s="77" t="n">
        <v>43005</v>
      </c>
      <c r="B2707" t="n">
        <v>96.71064758300781</v>
      </c>
      <c r="C2707" t="n">
        <v>86.70259857177734</v>
      </c>
      <c r="D2707" t="n">
        <v>23.3700008392334</v>
      </c>
      <c r="E2707" t="n">
        <v>93.36000061035156</v>
      </c>
      <c r="F2707" t="n">
        <v>39.1611328125</v>
      </c>
      <c r="G2707" t="n">
        <v>58.0927619934082</v>
      </c>
      <c r="H2707" t="n">
        <v>1283.400024414062</v>
      </c>
      <c r="I2707" t="n">
        <v>68.19514465332031</v>
      </c>
      <c r="J2707" t="n">
        <v>108.6562957763672</v>
      </c>
      <c r="K2707" t="n">
        <v>137.8855438232422</v>
      </c>
      <c r="L2707" t="n">
        <v>305.6262817382812</v>
      </c>
      <c r="M2707" t="n">
        <v>139.6107177734375</v>
      </c>
      <c r="N2707" t="n">
        <v>95.21004486083984</v>
      </c>
      <c r="O2707" t="n">
        <v>59.60088729858398</v>
      </c>
      <c r="P2707" t="n">
        <v>228.4116821289062</v>
      </c>
      <c r="Q2707" t="n">
        <v>96.04505157470703</v>
      </c>
      <c r="R2707" t="n">
        <v>84.16000366210938</v>
      </c>
      <c r="S2707" t="n">
        <v>68.26067352294922</v>
      </c>
      <c r="T2707" t="n">
        <v>50.95895385742188</v>
      </c>
      <c r="V2707" t="n">
        <v>53.64297485351562</v>
      </c>
      <c r="W2707" t="n">
        <v>23.22760581970215</v>
      </c>
      <c r="X2707" t="n">
        <v>64.69351959228516</v>
      </c>
      <c r="Y2707" t="n">
        <v>55.31450653076172</v>
      </c>
      <c r="Z2707" t="n">
        <v>47.19198989868164</v>
      </c>
      <c r="AA2707" t="n">
        <v>27.09943962097168</v>
      </c>
      <c r="AB2707" t="n">
        <v>45.01813888549805</v>
      </c>
      <c r="AC2707" t="n">
        <v>74.52577209472656</v>
      </c>
      <c r="AD2707" t="n">
        <v>85.25853729248047</v>
      </c>
    </row>
    <row r="2708">
      <c r="A2708" s="77" t="n">
        <v>43006</v>
      </c>
      <c r="B2708" t="n">
        <v>96.71946716308594</v>
      </c>
      <c r="C2708" t="n">
        <v>86.68367767333984</v>
      </c>
      <c r="D2708" t="n">
        <v>23.32999992370605</v>
      </c>
      <c r="E2708" t="n">
        <v>93.08999633789062</v>
      </c>
      <c r="F2708" t="n">
        <v>39.13463973999023</v>
      </c>
      <c r="G2708" t="n">
        <v>58.24677658081055</v>
      </c>
      <c r="H2708" t="n">
        <v>1285.5</v>
      </c>
      <c r="I2708" t="n">
        <v>68.19514465332031</v>
      </c>
      <c r="J2708" t="n">
        <v>108.8077239990234</v>
      </c>
      <c r="K2708" t="n">
        <v>138.2502746582031</v>
      </c>
      <c r="L2708" t="n">
        <v>306.3028259277344</v>
      </c>
      <c r="M2708" t="n">
        <v>139.5623931884766</v>
      </c>
      <c r="N2708" t="n">
        <v>95.12554931640625</v>
      </c>
      <c r="O2708" t="n">
        <v>59.82640838623047</v>
      </c>
      <c r="P2708" t="n">
        <v>228.6857147216797</v>
      </c>
      <c r="Q2708" t="n">
        <v>95.97762298583984</v>
      </c>
      <c r="R2708" t="n">
        <v>83.44000244140625</v>
      </c>
      <c r="S2708" t="n">
        <v>68.72480010986328</v>
      </c>
      <c r="T2708" t="n">
        <v>51.32035827636719</v>
      </c>
      <c r="V2708" t="n">
        <v>53.69000244140625</v>
      </c>
      <c r="W2708" t="n">
        <v>23.26375579833984</v>
      </c>
      <c r="X2708" t="n">
        <v>64.656982421875</v>
      </c>
      <c r="Y2708" t="n">
        <v>55.38052749633789</v>
      </c>
      <c r="Z2708" t="n">
        <v>47.19198989868164</v>
      </c>
      <c r="AA2708" t="n">
        <v>27.29427719116211</v>
      </c>
      <c r="AB2708" t="n">
        <v>45.1798210144043</v>
      </c>
      <c r="AC2708" t="n">
        <v>74.59000396728516</v>
      </c>
      <c r="AD2708" t="n">
        <v>85.15413665771484</v>
      </c>
    </row>
    <row r="2709">
      <c r="A2709" s="77" t="n">
        <v>43007</v>
      </c>
      <c r="B2709" t="n">
        <v>96.64010620117188</v>
      </c>
      <c r="C2709" t="n">
        <v>86.72154235839844</v>
      </c>
      <c r="D2709" t="n">
        <v>23.26000022888184</v>
      </c>
      <c r="E2709" t="n">
        <v>93.08000183105469</v>
      </c>
      <c r="F2709" t="n">
        <v>39.58516693115234</v>
      </c>
      <c r="G2709" t="n">
        <v>58.58899307250977</v>
      </c>
      <c r="H2709" t="n">
        <v>1281.5</v>
      </c>
      <c r="I2709" t="n">
        <v>68.29521942138672</v>
      </c>
      <c r="J2709" t="n">
        <v>109.8084030151367</v>
      </c>
      <c r="K2709" t="n">
        <v>138.5775604248047</v>
      </c>
      <c r="L2709" t="n">
        <v>306.6505126953125</v>
      </c>
      <c r="M2709" t="n">
        <v>140.5674743652344</v>
      </c>
      <c r="N2709" t="n">
        <v>95.57607269287109</v>
      </c>
      <c r="O2709" t="n">
        <v>59.8724479675293</v>
      </c>
      <c r="P2709" t="n">
        <v>229.4895324707031</v>
      </c>
      <c r="Q2709" t="n">
        <v>95.76678466796875</v>
      </c>
      <c r="R2709" t="n">
        <v>83.44000244140625</v>
      </c>
      <c r="S2709" t="n">
        <v>68.86567687988281</v>
      </c>
      <c r="T2709" t="n">
        <v>51.32035827636719</v>
      </c>
      <c r="V2709" t="n">
        <v>53.68216323852539</v>
      </c>
      <c r="W2709" t="n">
        <v>23.37221145629883</v>
      </c>
      <c r="X2709" t="n">
        <v>64.84877014160156</v>
      </c>
      <c r="Y2709" t="n">
        <v>55.75791549682617</v>
      </c>
      <c r="Z2709" t="n">
        <v>47.15705490112305</v>
      </c>
      <c r="AA2709" t="n">
        <v>27.31122016906738</v>
      </c>
      <c r="AB2709" t="n">
        <v>45.14577865600586</v>
      </c>
      <c r="AC2709" t="n">
        <v>75.03068542480469</v>
      </c>
      <c r="AD2709" t="n">
        <v>85.47676849365234</v>
      </c>
    </row>
    <row r="2710">
      <c r="A2710" s="77" t="n">
        <v>43010</v>
      </c>
      <c r="B2710" t="n">
        <v>96.69931030273438</v>
      </c>
      <c r="C2710" t="n">
        <v>86.72532653808594</v>
      </c>
      <c r="D2710" t="n">
        <v>23</v>
      </c>
      <c r="E2710" t="n">
        <v>93.55999755859375</v>
      </c>
      <c r="F2710" t="n">
        <v>39.59400177001953</v>
      </c>
      <c r="G2710" t="n">
        <v>58.53767013549805</v>
      </c>
      <c r="H2710" t="n">
        <v>1272.699951171875</v>
      </c>
      <c r="I2710" t="n">
        <v>68.26039886474609</v>
      </c>
      <c r="J2710" t="n">
        <v>111.4707183837891</v>
      </c>
      <c r="K2710" t="n">
        <v>140.2796173095703</v>
      </c>
      <c r="L2710" t="n">
        <v>309.3474731445312</v>
      </c>
      <c r="M2710" t="n">
        <v>140.693115234375</v>
      </c>
      <c r="N2710" t="n">
        <v>95.58546447753906</v>
      </c>
      <c r="O2710" t="n">
        <v>60.78377151489258</v>
      </c>
      <c r="P2710" t="n">
        <v>230.4852447509766</v>
      </c>
      <c r="Q2710" t="n">
        <v>95.63859558105469</v>
      </c>
      <c r="R2710" t="n">
        <v>81.68000030517578</v>
      </c>
      <c r="S2710" t="n">
        <v>68.76625061035156</v>
      </c>
      <c r="T2710" t="n">
        <v>51.88054275512695</v>
      </c>
      <c r="V2710" t="n">
        <v>53.66648101806641</v>
      </c>
      <c r="W2710" t="n">
        <v>23.57104873657227</v>
      </c>
      <c r="X2710" t="n">
        <v>65.29634857177734</v>
      </c>
      <c r="Y2710" t="n">
        <v>55.84282684326172</v>
      </c>
      <c r="Z2710" t="n">
        <v>47.0697021484375</v>
      </c>
      <c r="AA2710" t="n">
        <v>27.20956420898438</v>
      </c>
      <c r="AB2710" t="n">
        <v>45.22237014770508</v>
      </c>
      <c r="AC2710" t="n">
        <v>75.79264068603516</v>
      </c>
      <c r="AD2710" t="n">
        <v>85.63810729980469</v>
      </c>
    </row>
    <row r="2711">
      <c r="A2711" s="77" t="n">
        <v>43011</v>
      </c>
      <c r="B2711" t="n">
        <v>96.77884674072266</v>
      </c>
      <c r="C2711" t="n">
        <v>86.72532653808594</v>
      </c>
      <c r="D2711" t="n">
        <v>23.04000091552734</v>
      </c>
      <c r="E2711" t="n">
        <v>93.56999969482422</v>
      </c>
      <c r="F2711" t="n">
        <v>40.22121810913086</v>
      </c>
      <c r="G2711" t="n">
        <v>58.73444366455078</v>
      </c>
      <c r="H2711" t="n">
        <v>1271.5</v>
      </c>
      <c r="I2711" t="n">
        <v>68.38407135009766</v>
      </c>
      <c r="J2711" t="n">
        <v>111.2106781005859</v>
      </c>
      <c r="K2711" t="n">
        <v>140.5882415771484</v>
      </c>
      <c r="L2711" t="n">
        <v>310.1367492675781</v>
      </c>
      <c r="M2711" t="n">
        <v>140.9927368164062</v>
      </c>
      <c r="N2711" t="n">
        <v>95.99845123291016</v>
      </c>
      <c r="O2711" t="n">
        <v>60.97710800170898</v>
      </c>
      <c r="P2711" t="n">
        <v>230.978515625</v>
      </c>
      <c r="Q2711" t="n">
        <v>95.73137664794922</v>
      </c>
      <c r="R2711" t="n">
        <v>81.44000244140625</v>
      </c>
      <c r="S2711" t="n">
        <v>68.66679382324219</v>
      </c>
      <c r="T2711" t="n">
        <v>52.0974006652832</v>
      </c>
      <c r="V2711" t="n">
        <v>53.61161041259766</v>
      </c>
      <c r="W2711" t="n">
        <v>23.65239143371582</v>
      </c>
      <c r="X2711" t="n">
        <v>65.5794677734375</v>
      </c>
      <c r="Y2711" t="n">
        <v>55.97491836547852</v>
      </c>
      <c r="Z2711" t="n">
        <v>47.12211227416992</v>
      </c>
      <c r="AA2711" t="n">
        <v>27.20110130310059</v>
      </c>
      <c r="AB2711" t="n">
        <v>45.09472274780273</v>
      </c>
      <c r="AC2711" t="n">
        <v>75.77430725097656</v>
      </c>
      <c r="AD2711" t="n">
        <v>85.99867248535156</v>
      </c>
    </row>
    <row r="2712">
      <c r="A2712" s="77" t="n">
        <v>43012</v>
      </c>
      <c r="B2712" t="n">
        <v>96.75229644775391</v>
      </c>
      <c r="C2712" t="n">
        <v>86.70639038085938</v>
      </c>
      <c r="D2712" t="n">
        <v>23.09000015258789</v>
      </c>
      <c r="E2712" t="n">
        <v>93.45999908447266</v>
      </c>
      <c r="F2712" t="n">
        <v>40.21238708496094</v>
      </c>
      <c r="G2712" t="n">
        <v>58.62321853637695</v>
      </c>
      <c r="H2712" t="n">
        <v>1273.699951171875</v>
      </c>
      <c r="I2712" t="n">
        <v>68.31452178955078</v>
      </c>
      <c r="J2712" t="n">
        <v>112.0764007568359</v>
      </c>
      <c r="K2712" t="n">
        <v>140.1393737792969</v>
      </c>
      <c r="L2712" t="n">
        <v>309.9489135742188</v>
      </c>
      <c r="M2712" t="n">
        <v>141.1279907226562</v>
      </c>
      <c r="N2712" t="n">
        <v>96.41143798828125</v>
      </c>
      <c r="O2712" t="n">
        <v>60.64109802246094</v>
      </c>
      <c r="P2712" t="n">
        <v>231.2525482177734</v>
      </c>
      <c r="Q2712" t="n">
        <v>95.81571960449219</v>
      </c>
      <c r="R2712" t="n">
        <v>80.63999938964844</v>
      </c>
      <c r="S2712" t="n">
        <v>69.01490020751953</v>
      </c>
      <c r="T2712" t="n">
        <v>52.11545562744141</v>
      </c>
      <c r="V2712" t="n">
        <v>53.57240676879883</v>
      </c>
      <c r="W2712" t="n">
        <v>23.5439338684082</v>
      </c>
      <c r="X2712" t="n">
        <v>65.56121063232422</v>
      </c>
      <c r="Y2712" t="n">
        <v>55.93717193603516</v>
      </c>
      <c r="Z2712" t="n">
        <v>47.27062606811523</v>
      </c>
      <c r="AA2712" t="n">
        <v>27.43828964233398</v>
      </c>
      <c r="AB2712" t="n">
        <v>45.54575347900391</v>
      </c>
      <c r="AC2712" t="n">
        <v>76.14151000976562</v>
      </c>
      <c r="AD2712" t="n">
        <v>86.44465637207031</v>
      </c>
    </row>
    <row r="2713">
      <c r="A2713" s="77" t="n">
        <v>43013</v>
      </c>
      <c r="B2713" t="n">
        <v>96.70816040039062</v>
      </c>
      <c r="C2713" t="n">
        <v>86.72532653808594</v>
      </c>
      <c r="D2713" t="n">
        <v>23.28000068664551</v>
      </c>
      <c r="E2713" t="n">
        <v>93.95999908447266</v>
      </c>
      <c r="F2713" t="n">
        <v>40.51274108886719</v>
      </c>
      <c r="G2713" t="n">
        <v>58.58899307250977</v>
      </c>
      <c r="H2713" t="n">
        <v>1269.900024414062</v>
      </c>
      <c r="I2713" t="n">
        <v>68.39951324462891</v>
      </c>
      <c r="J2713" t="n">
        <v>112.1981887817383</v>
      </c>
      <c r="K2713" t="n">
        <v>140.5227661132812</v>
      </c>
      <c r="L2713" t="n">
        <v>310.9543762207031</v>
      </c>
      <c r="M2713" t="n">
        <v>142.510009765625</v>
      </c>
      <c r="N2713" t="n">
        <v>96.68362426757812</v>
      </c>
      <c r="O2713" t="n">
        <v>60.72393417358398</v>
      </c>
      <c r="P2713" t="n">
        <v>232.6227264404297</v>
      </c>
      <c r="Q2713" t="n">
        <v>95.71449279785156</v>
      </c>
      <c r="R2713" t="n">
        <v>82</v>
      </c>
      <c r="S2713" t="n">
        <v>69.26351165771484</v>
      </c>
      <c r="T2713" t="n">
        <v>52.43169784545898</v>
      </c>
      <c r="V2713" t="n">
        <v>53.8154296875</v>
      </c>
      <c r="W2713" t="n">
        <v>23.78796005249023</v>
      </c>
      <c r="X2713" t="n">
        <v>65.71646881103516</v>
      </c>
      <c r="Y2713" t="n">
        <v>56.47494888305664</v>
      </c>
      <c r="Z2713" t="n">
        <v>47.48028945922852</v>
      </c>
      <c r="AA2713" t="n">
        <v>27.52300453186035</v>
      </c>
      <c r="AB2713" t="n">
        <v>45.50320816040039</v>
      </c>
      <c r="AC2713" t="n">
        <v>76.19657135009766</v>
      </c>
      <c r="AD2713" t="n">
        <v>86.92861175537109</v>
      </c>
    </row>
    <row r="2714">
      <c r="A2714" s="77" t="n">
        <v>43014</v>
      </c>
      <c r="B2714" t="n">
        <v>96.56678771972656</v>
      </c>
      <c r="C2714" t="n">
        <v>86.70639038085938</v>
      </c>
      <c r="D2714" t="n">
        <v>23.11000061035156</v>
      </c>
      <c r="E2714" t="n">
        <v>93.80000305175781</v>
      </c>
      <c r="F2714" t="n">
        <v>40.30955123901367</v>
      </c>
      <c r="G2714" t="n">
        <v>58.54621124267578</v>
      </c>
      <c r="H2714" t="n">
        <v>1271.599975585938</v>
      </c>
      <c r="I2714" t="n">
        <v>68.29904174804688</v>
      </c>
      <c r="J2714" t="n">
        <v>112.0764007568359</v>
      </c>
      <c r="K2714" t="n">
        <v>140.3263854980469</v>
      </c>
      <c r="L2714" t="n">
        <v>310.653564453125</v>
      </c>
      <c r="M2714" t="n">
        <v>142.7032775878906</v>
      </c>
      <c r="N2714" t="n">
        <v>96.73992919921875</v>
      </c>
      <c r="O2714" t="n">
        <v>60.63189315795898</v>
      </c>
      <c r="P2714" t="n">
        <v>232.3578491210938</v>
      </c>
      <c r="Q2714" t="n">
        <v>95.63859558105469</v>
      </c>
      <c r="R2714" t="n">
        <v>79.76000213623047</v>
      </c>
      <c r="S2714" t="n">
        <v>69.03974151611328</v>
      </c>
      <c r="T2714" t="n">
        <v>52.31423950195312</v>
      </c>
      <c r="V2714" t="n">
        <v>53.36075973510742</v>
      </c>
      <c r="W2714" t="n">
        <v>23.8150749206543</v>
      </c>
      <c r="X2714" t="n">
        <v>65.70735168457031</v>
      </c>
      <c r="Y2714" t="n">
        <v>56.55986022949219</v>
      </c>
      <c r="Z2714" t="n">
        <v>47.00855255126953</v>
      </c>
      <c r="AA2714" t="n">
        <v>27.4467658996582</v>
      </c>
      <c r="AB2714" t="n">
        <v>45.46915435791016</v>
      </c>
      <c r="AC2714" t="n">
        <v>76.09558868408203</v>
      </c>
      <c r="AD2714" t="n">
        <v>87.03297424316406</v>
      </c>
    </row>
    <row r="2715">
      <c r="A2715" s="77" t="n">
        <v>43017</v>
      </c>
      <c r="B2715" t="n">
        <v>96.69931030273438</v>
      </c>
      <c r="C2715" t="n">
        <v>86.70639038085938</v>
      </c>
      <c r="D2715" t="n">
        <v>23.14999961853027</v>
      </c>
      <c r="E2715" t="n">
        <v>93.73999786376953</v>
      </c>
      <c r="F2715" t="n">
        <v>40.28305816650391</v>
      </c>
      <c r="G2715" t="n">
        <v>58.56332397460938</v>
      </c>
      <c r="H2715" t="n">
        <v>1281.800048828125</v>
      </c>
      <c r="I2715" t="n">
        <v>68.30679321289062</v>
      </c>
      <c r="J2715" t="n">
        <v>111.7472305297852</v>
      </c>
      <c r="K2715" t="n">
        <v>139.7465515136719</v>
      </c>
      <c r="L2715" t="n">
        <v>309.75146484375</v>
      </c>
      <c r="M2715" t="n">
        <v>142.5390014648438</v>
      </c>
      <c r="N2715" t="n">
        <v>96.55220031738281</v>
      </c>
      <c r="O2715" t="n">
        <v>60.3419303894043</v>
      </c>
      <c r="P2715" t="n">
        <v>231.9741668701172</v>
      </c>
      <c r="Q2715" t="n">
        <v>95.67233276367188</v>
      </c>
      <c r="R2715" t="n">
        <v>80</v>
      </c>
      <c r="S2715" t="n">
        <v>69.20552825927734</v>
      </c>
      <c r="T2715" t="n">
        <v>52.30521011352539</v>
      </c>
      <c r="V2715" t="n">
        <v>53.47050857543945</v>
      </c>
      <c r="W2715" t="n">
        <v>23.72469329833984</v>
      </c>
      <c r="X2715" t="n">
        <v>65.52468109130859</v>
      </c>
      <c r="Y2715" t="n">
        <v>56.70137405395508</v>
      </c>
      <c r="Z2715" t="n">
        <v>46.87750244140625</v>
      </c>
      <c r="AA2715" t="n">
        <v>27.50606155395508</v>
      </c>
      <c r="AB2715" t="n">
        <v>45.52872467041016</v>
      </c>
      <c r="AC2715" t="n">
        <v>75.61823272705078</v>
      </c>
      <c r="AD2715" t="n">
        <v>86.75778961181641</v>
      </c>
    </row>
    <row r="2716">
      <c r="A2716" s="77" t="n">
        <v>43018</v>
      </c>
      <c r="B2716" t="n">
        <v>96.70816040039062</v>
      </c>
      <c r="C2716" t="n">
        <v>86.70639038085938</v>
      </c>
      <c r="D2716" t="n">
        <v>23.3799991607666</v>
      </c>
      <c r="E2716" t="n">
        <v>93.29000091552734</v>
      </c>
      <c r="F2716" t="n">
        <v>40.68058395385742</v>
      </c>
      <c r="G2716" t="n">
        <v>59.11944198608398</v>
      </c>
      <c r="H2716" t="n">
        <v>1290.599975585938</v>
      </c>
      <c r="I2716" t="n">
        <v>68.36087799072266</v>
      </c>
      <c r="J2716" t="n">
        <v>111.7834396362305</v>
      </c>
      <c r="K2716" t="n">
        <v>140.1487121582031</v>
      </c>
      <c r="L2716" t="n">
        <v>310.6911926269531</v>
      </c>
      <c r="M2716" t="n">
        <v>142.6453247070312</v>
      </c>
      <c r="N2716" t="n">
        <v>96.94642639160156</v>
      </c>
      <c r="O2716" t="n">
        <v>60.47539901733398</v>
      </c>
      <c r="P2716" t="n">
        <v>232.5862121582031</v>
      </c>
      <c r="Q2716" t="n">
        <v>95.84103393554688</v>
      </c>
      <c r="R2716" t="n">
        <v>82.23999786376953</v>
      </c>
      <c r="S2716" t="n">
        <v>69.4127197265625</v>
      </c>
      <c r="T2716" t="n">
        <v>52.34134292602539</v>
      </c>
      <c r="V2716" t="n">
        <v>53.51753234863281</v>
      </c>
      <c r="W2716" t="n">
        <v>23.8331470489502</v>
      </c>
      <c r="X2716" t="n">
        <v>65.62512969970703</v>
      </c>
      <c r="Y2716" t="n">
        <v>56.75798034667969</v>
      </c>
      <c r="Z2716" t="n">
        <v>47.2880973815918</v>
      </c>
      <c r="AA2716" t="n">
        <v>27.54841804504395</v>
      </c>
      <c r="AB2716" t="n">
        <v>45.97126007080078</v>
      </c>
      <c r="AC2716" t="n">
        <v>75.79264068603516</v>
      </c>
      <c r="AD2716" t="n">
        <v>86.67237854003906</v>
      </c>
    </row>
    <row r="2717">
      <c r="A2717" s="77" t="n">
        <v>43019</v>
      </c>
      <c r="B2717" t="n">
        <v>96.72581481933594</v>
      </c>
      <c r="C2717" t="n">
        <v>86.70639038085938</v>
      </c>
      <c r="D2717" t="n">
        <v>23.38999938964844</v>
      </c>
      <c r="E2717" t="n">
        <v>92.95999908447266</v>
      </c>
      <c r="F2717" t="n">
        <v>40.86609649658203</v>
      </c>
      <c r="G2717" t="n">
        <v>59.264892578125</v>
      </c>
      <c r="H2717" t="n">
        <v>1285.800048828125</v>
      </c>
      <c r="I2717" t="n">
        <v>68.29135894775391</v>
      </c>
      <c r="J2717" t="n">
        <v>111.5530166625977</v>
      </c>
      <c r="K2717" t="n">
        <v>140.0458221435547</v>
      </c>
      <c r="L2717" t="n">
        <v>310.9073181152344</v>
      </c>
      <c r="M2717" t="n">
        <v>143.070556640625</v>
      </c>
      <c r="N2717" t="n">
        <v>97.124755859375</v>
      </c>
      <c r="O2717" t="n">
        <v>60.42936325073242</v>
      </c>
      <c r="P2717" t="n">
        <v>232.9515991210938</v>
      </c>
      <c r="Q2717" t="n">
        <v>95.95912933349609</v>
      </c>
      <c r="R2717" t="n">
        <v>82.87999725341797</v>
      </c>
      <c r="S2717" t="n">
        <v>69.64479064941406</v>
      </c>
      <c r="T2717" t="n">
        <v>52.36846160888672</v>
      </c>
      <c r="V2717" t="n">
        <v>53.64297485351562</v>
      </c>
      <c r="W2717" t="n">
        <v>23.78796005249023</v>
      </c>
      <c r="X2717" t="n">
        <v>65.58860778808594</v>
      </c>
      <c r="Y2717" t="n">
        <v>56.94667053222656</v>
      </c>
      <c r="Z2717" t="n">
        <v>47.38420104980469</v>
      </c>
      <c r="AA2717" t="n">
        <v>27.70089340209961</v>
      </c>
      <c r="AB2717" t="n">
        <v>46.1669807434082</v>
      </c>
      <c r="AC2717" t="n">
        <v>75.93953704833984</v>
      </c>
      <c r="AD2717" t="n">
        <v>86.71983337402344</v>
      </c>
    </row>
    <row r="2718">
      <c r="A2718" s="77" t="n">
        <v>43020</v>
      </c>
      <c r="B2718" t="n">
        <v>96.84071350097656</v>
      </c>
      <c r="C2718" t="n">
        <v>86.74433135986328</v>
      </c>
      <c r="D2718" t="n">
        <v>23.48999977111816</v>
      </c>
      <c r="E2718" t="n">
        <v>93.12000274658203</v>
      </c>
      <c r="F2718" t="n">
        <v>40.84843063354492</v>
      </c>
      <c r="G2718" t="n">
        <v>59.21356201171875</v>
      </c>
      <c r="H2718" t="n">
        <v>1293.300048828125</v>
      </c>
      <c r="I2718" t="n">
        <v>68.21407318115234</v>
      </c>
      <c r="J2718" t="n">
        <v>110.9736633300781</v>
      </c>
      <c r="K2718" t="n">
        <v>139.9429473876953</v>
      </c>
      <c r="L2718" t="n">
        <v>310.9825744628906</v>
      </c>
      <c r="M2718" t="n">
        <v>142.8095855712891</v>
      </c>
      <c r="N2718" t="n">
        <v>96.6929931640625</v>
      </c>
      <c r="O2718" t="n">
        <v>60.26828002929688</v>
      </c>
      <c r="P2718" t="n">
        <v>232.6044769287109</v>
      </c>
      <c r="Q2718" t="n">
        <v>96.13626861572266</v>
      </c>
      <c r="R2718" t="n">
        <v>81.83999633789062</v>
      </c>
      <c r="S2718" t="n">
        <v>70.09234619140625</v>
      </c>
      <c r="T2718" t="n">
        <v>52.46784591674805</v>
      </c>
      <c r="V2718" t="n">
        <v>53.44698715209961</v>
      </c>
      <c r="W2718" t="n">
        <v>23.60720825195312</v>
      </c>
      <c r="X2718" t="n">
        <v>65.93568420410156</v>
      </c>
      <c r="Y2718" t="n">
        <v>56.80514907836914</v>
      </c>
      <c r="Z2718" t="n">
        <v>47.58512115478516</v>
      </c>
      <c r="AA2718" t="n">
        <v>27.89573669433594</v>
      </c>
      <c r="AB2718" t="n">
        <v>46.4052734375</v>
      </c>
      <c r="AC2718" t="n">
        <v>75.85691070556641</v>
      </c>
      <c r="AD2718" t="n">
        <v>86.14099884033203</v>
      </c>
    </row>
    <row r="2719">
      <c r="A2719" s="77" t="n">
        <v>43021</v>
      </c>
      <c r="B2719" t="n">
        <v>97.07928466796875</v>
      </c>
      <c r="C2719" t="n">
        <v>86.74433135986328</v>
      </c>
      <c r="D2719" t="n">
        <v>23.70999908447266</v>
      </c>
      <c r="E2719" t="n">
        <v>93.08999633789062</v>
      </c>
      <c r="F2719" t="n">
        <v>41.21945953369141</v>
      </c>
      <c r="G2719" t="n">
        <v>59.52155685424805</v>
      </c>
      <c r="H2719" t="n">
        <v>1301.5</v>
      </c>
      <c r="I2719" t="n">
        <v>68.24496459960938</v>
      </c>
      <c r="J2719" t="n">
        <v>110.7267913818359</v>
      </c>
      <c r="K2719" t="n">
        <v>139.6904602050781</v>
      </c>
      <c r="L2719" t="n">
        <v>310.7852172851562</v>
      </c>
      <c r="M2719" t="n">
        <v>143.3604888916016</v>
      </c>
      <c r="N2719" t="n">
        <v>96.88071441650391</v>
      </c>
      <c r="O2719" t="n">
        <v>60.27748870849609</v>
      </c>
      <c r="P2719" t="n">
        <v>232.8876800537109</v>
      </c>
      <c r="Q2719" t="n">
        <v>96.27122497558594</v>
      </c>
      <c r="R2719" t="n">
        <v>82.95999908447266</v>
      </c>
      <c r="S2719" t="n">
        <v>70.27468872070312</v>
      </c>
      <c r="T2719" t="n">
        <v>52.72082138061523</v>
      </c>
      <c r="V2719" t="n">
        <v>53.41563034057617</v>
      </c>
      <c r="W2719" t="n">
        <v>23.61623954772949</v>
      </c>
      <c r="X2719" t="n">
        <v>65.81694793701172</v>
      </c>
      <c r="Y2719" t="n">
        <v>57.0787467956543</v>
      </c>
      <c r="Z2719" t="n">
        <v>47.67248916625977</v>
      </c>
      <c r="AA2719" t="n">
        <v>27.97197532653809</v>
      </c>
      <c r="AB2719" t="n">
        <v>46.08189010620117</v>
      </c>
      <c r="AC2719" t="n">
        <v>75.66413116455078</v>
      </c>
      <c r="AD2719" t="n">
        <v>86.55852508544922</v>
      </c>
    </row>
    <row r="2720">
      <c r="A2720" s="77" t="n">
        <v>43024</v>
      </c>
      <c r="B2720" t="n">
        <v>96.98207855224609</v>
      </c>
      <c r="C2720" t="n">
        <v>86.72532653808594</v>
      </c>
      <c r="D2720" t="n">
        <v>23.76000022888184</v>
      </c>
      <c r="E2720" t="n">
        <v>93.27999877929688</v>
      </c>
      <c r="F2720" t="n">
        <v>41.19296264648438</v>
      </c>
      <c r="G2720" t="n">
        <v>59.47878265380859</v>
      </c>
      <c r="H2720" t="n">
        <v>1299.900024414062</v>
      </c>
      <c r="I2720" t="n">
        <v>68.28358459472656</v>
      </c>
      <c r="J2720" t="n">
        <v>110.8782043457031</v>
      </c>
      <c r="K2720" t="n">
        <v>139.5689086914062</v>
      </c>
      <c r="L2720" t="n">
        <v>310.7382202148438</v>
      </c>
      <c r="M2720" t="n">
        <v>143.8533782958984</v>
      </c>
      <c r="N2720" t="n">
        <v>96.81501770019531</v>
      </c>
      <c r="O2720" t="n">
        <v>60.18083953857422</v>
      </c>
      <c r="P2720" t="n">
        <v>233.1981964111328</v>
      </c>
      <c r="Q2720" t="n">
        <v>96.05191040039062</v>
      </c>
      <c r="R2720" t="n">
        <v>83.68000030517578</v>
      </c>
      <c r="S2720" t="n">
        <v>69.92658233642578</v>
      </c>
      <c r="T2720" t="n">
        <v>52.68468856811523</v>
      </c>
      <c r="V2720" t="n">
        <v>53.5332145690918</v>
      </c>
      <c r="W2720" t="n">
        <v>23.76988220214844</v>
      </c>
      <c r="X2720" t="n">
        <v>65.89002227783203</v>
      </c>
      <c r="Y2720" t="n">
        <v>57.28630447387695</v>
      </c>
      <c r="Z2720" t="n">
        <v>47.68995666503906</v>
      </c>
      <c r="AA2720" t="n">
        <v>27.8364372253418</v>
      </c>
      <c r="AB2720" t="n">
        <v>45.97976303100586</v>
      </c>
      <c r="AC2720" t="n">
        <v>75.33362579345703</v>
      </c>
      <c r="AD2720" t="n">
        <v>86.67237854003906</v>
      </c>
    </row>
    <row r="2721">
      <c r="A2721" s="77" t="n">
        <v>43025</v>
      </c>
      <c r="B2721" t="n">
        <v>96.94674682617188</v>
      </c>
      <c r="C2721" t="n">
        <v>86.74433135986328</v>
      </c>
      <c r="D2721" t="n">
        <v>23.61000061035156</v>
      </c>
      <c r="E2721" t="n">
        <v>93.48999786376953</v>
      </c>
      <c r="F2721" t="n">
        <v>40.98094177246094</v>
      </c>
      <c r="G2721" t="n">
        <v>59.32477951049805</v>
      </c>
      <c r="H2721" t="n">
        <v>1283</v>
      </c>
      <c r="I2721" t="n">
        <v>68.38407135009766</v>
      </c>
      <c r="J2721" t="n">
        <v>111.299560546875</v>
      </c>
      <c r="K2721" t="n">
        <v>139.166748046875</v>
      </c>
      <c r="L2721" t="n">
        <v>310.3153991699219</v>
      </c>
      <c r="M2721" t="n">
        <v>144.0369567871094</v>
      </c>
      <c r="N2721" t="n">
        <v>96.95580291748047</v>
      </c>
      <c r="O2721" t="n">
        <v>59.95989608764648</v>
      </c>
      <c r="P2721" t="n">
        <v>233.3626403808594</v>
      </c>
      <c r="Q2721" t="n">
        <v>95.87480926513672</v>
      </c>
      <c r="R2721" t="n">
        <v>83.91999816894531</v>
      </c>
      <c r="S2721" t="n">
        <v>70.00945281982422</v>
      </c>
      <c r="T2721" t="n">
        <v>52.54915618896484</v>
      </c>
      <c r="V2721" t="n">
        <v>53.56457901000977</v>
      </c>
      <c r="W2721" t="n">
        <v>23.65239143371582</v>
      </c>
      <c r="X2721" t="n">
        <v>65.71646881103516</v>
      </c>
      <c r="Y2721" t="n">
        <v>57.28630447387695</v>
      </c>
      <c r="Z2721" t="n">
        <v>47.51522827148438</v>
      </c>
      <c r="AA2721" t="n">
        <v>27.8364372253418</v>
      </c>
      <c r="AB2721" t="n">
        <v>46.25207901000977</v>
      </c>
      <c r="AC2721" t="n">
        <v>76.34347534179688</v>
      </c>
      <c r="AD2721" t="n">
        <v>86.71983337402344</v>
      </c>
    </row>
    <row r="2722">
      <c r="A2722" s="77" t="n">
        <v>43026</v>
      </c>
      <c r="B2722" t="n">
        <v>96.79651641845703</v>
      </c>
      <c r="C2722" t="n">
        <v>86.74433135986328</v>
      </c>
      <c r="D2722" t="n">
        <v>23.54000091552734</v>
      </c>
      <c r="E2722" t="n">
        <v>93.36000061035156</v>
      </c>
      <c r="F2722" t="n">
        <v>41.07811737060547</v>
      </c>
      <c r="G2722" t="n">
        <v>59.49589920043945</v>
      </c>
      <c r="H2722" t="n">
        <v>1279.900024414062</v>
      </c>
      <c r="I2722" t="n">
        <v>68.45359039306641</v>
      </c>
      <c r="J2722" t="n">
        <v>110.5918350219727</v>
      </c>
      <c r="K2722" t="n">
        <v>139.8307495117188</v>
      </c>
      <c r="L2722" t="n">
        <v>311.2925720214844</v>
      </c>
      <c r="M2722" t="n">
        <v>143.8630218505859</v>
      </c>
      <c r="N2722" t="n">
        <v>96.87132263183594</v>
      </c>
      <c r="O2722" t="n">
        <v>60.46159362792969</v>
      </c>
      <c r="P2722" t="n">
        <v>233.5910186767578</v>
      </c>
      <c r="Q2722" t="n">
        <v>95.75667572021484</v>
      </c>
      <c r="R2722" t="n">
        <v>83.83999633789062</v>
      </c>
      <c r="S2722" t="n">
        <v>69.93486022949219</v>
      </c>
      <c r="T2722" t="n">
        <v>52.42266464233398</v>
      </c>
      <c r="V2722" t="n">
        <v>53.18830490112305</v>
      </c>
      <c r="W2722" t="n">
        <v>23.77892303466797</v>
      </c>
      <c r="X2722" t="n">
        <v>65.74388122558594</v>
      </c>
      <c r="Y2722" t="n">
        <v>57.42782592773438</v>
      </c>
      <c r="Z2722" t="n">
        <v>47.45407867431641</v>
      </c>
      <c r="AA2722" t="n">
        <v>27.78561210632324</v>
      </c>
      <c r="AB2722" t="n">
        <v>46.1669807434082</v>
      </c>
      <c r="AC2722" t="n">
        <v>76.45362854003906</v>
      </c>
      <c r="AD2722" t="n">
        <v>86.48262786865234</v>
      </c>
    </row>
    <row r="2723">
      <c r="A2723" s="77" t="n">
        <v>43027</v>
      </c>
      <c r="B2723" t="n">
        <v>96.86721801757812</v>
      </c>
      <c r="C2723" t="n">
        <v>86.74433135986328</v>
      </c>
      <c r="D2723" t="n">
        <v>23.55999946594238</v>
      </c>
      <c r="E2723" t="n">
        <v>93.26999664306641</v>
      </c>
      <c r="F2723" t="n">
        <v>40.71591949462891</v>
      </c>
      <c r="G2723" t="n">
        <v>59.40177917480469</v>
      </c>
      <c r="H2723" t="n">
        <v>1286.900024414062</v>
      </c>
      <c r="I2723" t="n">
        <v>68.46132659912109</v>
      </c>
      <c r="J2723" t="n">
        <v>110.3087539672852</v>
      </c>
      <c r="K2723" t="n">
        <v>139.6156616210938</v>
      </c>
      <c r="L2723" t="n">
        <v>311.5932312011719</v>
      </c>
      <c r="M2723" t="n">
        <v>143.3314666748047</v>
      </c>
      <c r="N2723" t="n">
        <v>96.6929931640625</v>
      </c>
      <c r="O2723" t="n">
        <v>60.27288436889648</v>
      </c>
      <c r="P2723" t="n">
        <v>233.6549835205078</v>
      </c>
      <c r="Q2723" t="n">
        <v>95.88319396972656</v>
      </c>
      <c r="R2723" t="n">
        <v>82.80000305175781</v>
      </c>
      <c r="S2723" t="n">
        <v>69.72766876220703</v>
      </c>
      <c r="T2723" t="n">
        <v>52.62144088745117</v>
      </c>
      <c r="V2723" t="n">
        <v>53.02368545532227</v>
      </c>
      <c r="W2723" t="n">
        <v>23.7970027923584</v>
      </c>
      <c r="X2723" t="n">
        <v>65.92655944824219</v>
      </c>
      <c r="Y2723" t="n">
        <v>57.25800704956055</v>
      </c>
      <c r="Z2723" t="n">
        <v>47.20073318481445</v>
      </c>
      <c r="AA2723" t="n">
        <v>27.76866340637207</v>
      </c>
      <c r="AB2723" t="n">
        <v>46.65206527709961</v>
      </c>
      <c r="AC2723" t="n">
        <v>76.92183685302734</v>
      </c>
      <c r="AD2723" t="n">
        <v>86.48262786865234</v>
      </c>
    </row>
    <row r="2724">
      <c r="A2724" s="77" t="n">
        <v>43028</v>
      </c>
      <c r="B2724" t="n">
        <v>96.58443450927734</v>
      </c>
      <c r="C2724" t="n">
        <v>86.76328277587891</v>
      </c>
      <c r="D2724" t="n">
        <v>23.53000068664551</v>
      </c>
      <c r="E2724" t="n">
        <v>93.69999694824219</v>
      </c>
      <c r="F2724" t="n">
        <v>40.86609649658203</v>
      </c>
      <c r="G2724" t="n">
        <v>59.32477951049805</v>
      </c>
      <c r="H2724" t="n">
        <v>1277.400024414062</v>
      </c>
      <c r="I2724" t="n">
        <v>68.52310180664062</v>
      </c>
      <c r="J2724" t="n">
        <v>109.2191772460938</v>
      </c>
      <c r="K2724" t="n">
        <v>140.2609405517578</v>
      </c>
      <c r="L2724" t="n">
        <v>313.4539794921875</v>
      </c>
      <c r="M2724" t="n">
        <v>143.7180328369141</v>
      </c>
      <c r="N2724" t="n">
        <v>96.65546417236328</v>
      </c>
      <c r="O2724" t="n">
        <v>60.68252944946289</v>
      </c>
      <c r="P2724" t="n">
        <v>234.8607025146484</v>
      </c>
      <c r="Q2724" t="n">
        <v>95.66390228271484</v>
      </c>
      <c r="R2724" t="n">
        <v>83.44000244140625</v>
      </c>
      <c r="S2724" t="n">
        <v>69.32984161376953</v>
      </c>
      <c r="T2724" t="n">
        <v>53.07320785522461</v>
      </c>
      <c r="V2724" t="n">
        <v>53.12557983398438</v>
      </c>
      <c r="W2724" t="n">
        <v>24.07717323303223</v>
      </c>
      <c r="X2724" t="n">
        <v>66.63897705078125</v>
      </c>
      <c r="Y2724" t="n">
        <v>57.64481353759766</v>
      </c>
      <c r="Z2724" t="n">
        <v>47.08718109130859</v>
      </c>
      <c r="AA2724" t="n">
        <v>27.7263069152832</v>
      </c>
      <c r="AB2724" t="n">
        <v>46.68609237670898</v>
      </c>
      <c r="AC2724" t="n">
        <v>77.00444793701172</v>
      </c>
      <c r="AD2724" t="n">
        <v>86.69136810302734</v>
      </c>
    </row>
    <row r="2725">
      <c r="A2725" s="77" t="n">
        <v>43031</v>
      </c>
      <c r="B2725" t="n">
        <v>96.69047546386719</v>
      </c>
      <c r="C2725" t="n">
        <v>86.74433135986328</v>
      </c>
      <c r="D2725" t="n">
        <v>23.64999961853027</v>
      </c>
      <c r="E2725" t="n">
        <v>93.94000244140625</v>
      </c>
      <c r="F2725" t="n">
        <v>40.53924179077148</v>
      </c>
      <c r="G2725" t="n">
        <v>59.19644927978516</v>
      </c>
      <c r="H2725" t="n">
        <v>1277.699951171875</v>
      </c>
      <c r="I2725" t="n">
        <v>68.44584655761719</v>
      </c>
      <c r="J2725" t="n">
        <v>107.8827514648438</v>
      </c>
      <c r="K2725" t="n">
        <v>139.2134857177734</v>
      </c>
      <c r="L2725" t="n">
        <v>311.7906188964844</v>
      </c>
      <c r="M2725" t="n">
        <v>142.7806243896484</v>
      </c>
      <c r="N2725" t="n">
        <v>96.15799713134766</v>
      </c>
      <c r="O2725" t="n">
        <v>60.27288436889648</v>
      </c>
      <c r="P2725" t="n">
        <v>233.9472503662109</v>
      </c>
      <c r="Q2725" t="n">
        <v>95.67233276367188</v>
      </c>
      <c r="R2725" t="n">
        <v>83.36000061035156</v>
      </c>
      <c r="S2725" t="n">
        <v>69.06462097167969</v>
      </c>
      <c r="T2725" t="n">
        <v>52.97381591796875</v>
      </c>
      <c r="V2725" t="n">
        <v>52.85121536254883</v>
      </c>
      <c r="W2725" t="n">
        <v>24.0590991973877</v>
      </c>
      <c r="X2725" t="n">
        <v>66.21884918212891</v>
      </c>
      <c r="Y2725" t="n">
        <v>57.37122344970703</v>
      </c>
      <c r="Z2725" t="n">
        <v>47.05222702026367</v>
      </c>
      <c r="AA2725" t="n">
        <v>27.62465858459473</v>
      </c>
      <c r="AB2725" t="n">
        <v>46.71163558959961</v>
      </c>
      <c r="AC2725" t="n">
        <v>76.81166076660156</v>
      </c>
      <c r="AD2725" t="n">
        <v>86.10304260253906</v>
      </c>
    </row>
    <row r="2726">
      <c r="A2726" s="77" t="n">
        <v>43032</v>
      </c>
      <c r="B2726" t="n">
        <v>96.48720550537109</v>
      </c>
      <c r="C2726" t="n">
        <v>86.78224945068359</v>
      </c>
      <c r="D2726" t="n">
        <v>23.78000068664551</v>
      </c>
      <c r="E2726" t="n">
        <v>93.95999908447266</v>
      </c>
      <c r="F2726" t="n">
        <v>40.53924179077148</v>
      </c>
      <c r="G2726" t="n">
        <v>59.29056167602539</v>
      </c>
      <c r="H2726" t="n">
        <v>1275</v>
      </c>
      <c r="I2726" t="n">
        <v>68.44584655761719</v>
      </c>
      <c r="J2726" t="n">
        <v>107.0367736816406</v>
      </c>
      <c r="K2726" t="n">
        <v>139.5034027099609</v>
      </c>
      <c r="L2726" t="n">
        <v>313.0311279296875</v>
      </c>
      <c r="M2726" t="n">
        <v>143.0222015380859</v>
      </c>
      <c r="N2726" t="n">
        <v>96.70238494873047</v>
      </c>
      <c r="O2726" t="n">
        <v>60.51221466064453</v>
      </c>
      <c r="P2726" t="n">
        <v>234.3582763671875</v>
      </c>
      <c r="Q2726" t="n">
        <v>95.537353515625</v>
      </c>
      <c r="R2726" t="n">
        <v>84.31999969482422</v>
      </c>
      <c r="S2726" t="n">
        <v>68.65022277832031</v>
      </c>
      <c r="T2726" t="n">
        <v>53.2719841003418</v>
      </c>
      <c r="V2726" t="n">
        <v>52.95312118530273</v>
      </c>
      <c r="W2726" t="n">
        <v>24.23082160949707</v>
      </c>
      <c r="X2726" t="n">
        <v>66.59331512451172</v>
      </c>
      <c r="Y2726" t="n">
        <v>57.53161239624023</v>
      </c>
      <c r="Z2726" t="n">
        <v>46.88623428344727</v>
      </c>
      <c r="AA2726" t="n">
        <v>27.4467658996582</v>
      </c>
      <c r="AB2726" t="n">
        <v>46.75416946411133</v>
      </c>
      <c r="AC2726" t="n">
        <v>76.29756164550781</v>
      </c>
      <c r="AD2726" t="n">
        <v>86.31179809570312</v>
      </c>
    </row>
    <row r="2727">
      <c r="A2727" s="77" t="n">
        <v>43033</v>
      </c>
      <c r="B2727" t="n">
        <v>96.42536926269531</v>
      </c>
      <c r="C2727" t="n">
        <v>86.78224945068359</v>
      </c>
      <c r="D2727" t="n">
        <v>23.72999954223633</v>
      </c>
      <c r="E2727" t="n">
        <v>93.70999908447266</v>
      </c>
      <c r="F2727" t="n">
        <v>40.45090103149414</v>
      </c>
      <c r="G2727" t="n">
        <v>59.05955505371094</v>
      </c>
      <c r="H2727" t="n">
        <v>1275.400024414062</v>
      </c>
      <c r="I2727" t="n">
        <v>68.25270843505859</v>
      </c>
      <c r="J2727" t="n">
        <v>105.8122634887695</v>
      </c>
      <c r="K2727" t="n">
        <v>138.8300933837891</v>
      </c>
      <c r="L2727" t="n">
        <v>311.1046752929688</v>
      </c>
      <c r="M2727" t="n">
        <v>142.4810180664062</v>
      </c>
      <c r="N2727" t="n">
        <v>96.44896697998047</v>
      </c>
      <c r="O2727" t="n">
        <v>60.07955551147461</v>
      </c>
      <c r="P2727" t="n">
        <v>233.1981964111328</v>
      </c>
      <c r="Q2727" t="n">
        <v>95.43614959716797</v>
      </c>
      <c r="R2727" t="n">
        <v>83.83999633789062</v>
      </c>
      <c r="S2727" t="n">
        <v>68.45127868652344</v>
      </c>
      <c r="T2727" t="n">
        <v>52.99188995361328</v>
      </c>
      <c r="V2727" t="n">
        <v>52.58469009399414</v>
      </c>
      <c r="W2727" t="n">
        <v>24.08621025085449</v>
      </c>
      <c r="X2727" t="n">
        <v>65.93568420410156</v>
      </c>
      <c r="Y2727" t="n">
        <v>57.22027206420898</v>
      </c>
      <c r="Z2727" t="n">
        <v>46.75520324707031</v>
      </c>
      <c r="AA2727" t="n">
        <v>27.37899208068848</v>
      </c>
      <c r="AB2727" t="n">
        <v>46.5499382019043</v>
      </c>
      <c r="AC2727" t="n">
        <v>76.18740844726562</v>
      </c>
      <c r="AD2727" t="n">
        <v>85.97969818115234</v>
      </c>
    </row>
    <row r="2728">
      <c r="A2728" s="77" t="n">
        <v>43034</v>
      </c>
      <c r="B2728" t="n">
        <v>96.31935119628906</v>
      </c>
      <c r="C2728" t="n">
        <v>86.78224945068359</v>
      </c>
      <c r="D2728" t="n">
        <v>23.73999977111816</v>
      </c>
      <c r="E2728" t="n">
        <v>94.61000061035156</v>
      </c>
      <c r="F2728" t="n">
        <v>40.17704772949219</v>
      </c>
      <c r="G2728" t="n">
        <v>59.05099868774414</v>
      </c>
      <c r="H2728" t="n">
        <v>1266.300048828125</v>
      </c>
      <c r="I2728" t="n">
        <v>68.167724609375</v>
      </c>
      <c r="J2728" t="n">
        <v>103.3533554077148</v>
      </c>
      <c r="K2728" t="n">
        <v>139.1199951171875</v>
      </c>
      <c r="L2728" t="n">
        <v>312.448486328125</v>
      </c>
      <c r="M2728" t="n">
        <v>142.0267791748047</v>
      </c>
      <c r="N2728" t="n">
        <v>96.74932098388672</v>
      </c>
      <c r="O2728" t="n">
        <v>60.4063606262207</v>
      </c>
      <c r="P2728" t="n">
        <v>233.4996643066406</v>
      </c>
      <c r="Q2728" t="n">
        <v>95.39395904541016</v>
      </c>
      <c r="R2728" t="n">
        <v>84.55999755859375</v>
      </c>
      <c r="S2728" t="n">
        <v>67.8876953125</v>
      </c>
      <c r="T2728" t="n">
        <v>53.69663619995117</v>
      </c>
      <c r="V2728" t="n">
        <v>52.69442749023438</v>
      </c>
      <c r="W2728" t="n">
        <v>24.22178649902344</v>
      </c>
      <c r="X2728" t="n">
        <v>66.02701568603516</v>
      </c>
      <c r="Y2728" t="n">
        <v>57.45613479614258</v>
      </c>
      <c r="Z2728" t="n">
        <v>46.79015350341797</v>
      </c>
      <c r="AA2728" t="n">
        <v>27.22651100158691</v>
      </c>
      <c r="AB2728" t="n">
        <v>46.55845260620117</v>
      </c>
      <c r="AC2728" t="n">
        <v>75.42543792724609</v>
      </c>
      <c r="AD2728" t="n">
        <v>86.28333282470703</v>
      </c>
    </row>
    <row r="2729">
      <c r="A2729" s="77" t="n">
        <v>43035</v>
      </c>
      <c r="B2729" t="n">
        <v>96.53145599365234</v>
      </c>
      <c r="C2729" t="n">
        <v>86.78224945068359</v>
      </c>
      <c r="D2729" t="n">
        <v>23.76000022888184</v>
      </c>
      <c r="E2729" t="n">
        <v>94.91999816894531</v>
      </c>
      <c r="F2729" t="n">
        <v>40.76009368896484</v>
      </c>
      <c r="G2729" t="n">
        <v>59.18788909912109</v>
      </c>
      <c r="H2729" t="n">
        <v>1268.5</v>
      </c>
      <c r="I2729" t="n">
        <v>68.35317993164062</v>
      </c>
      <c r="J2729" t="n">
        <v>104.0577697753906</v>
      </c>
      <c r="K2729" t="n">
        <v>140.0832366943359</v>
      </c>
      <c r="L2729" t="n">
        <v>314.0928955078125</v>
      </c>
      <c r="M2729" t="n">
        <v>146.1631469726562</v>
      </c>
      <c r="N2729" t="n">
        <v>97.39692687988281</v>
      </c>
      <c r="O2729" t="n">
        <v>60.77457809448242</v>
      </c>
      <c r="P2729" t="n">
        <v>235.4088287353516</v>
      </c>
      <c r="Q2729" t="n">
        <v>95.69765472412109</v>
      </c>
      <c r="R2729" t="n">
        <v>86.72000122070312</v>
      </c>
      <c r="S2729" t="n">
        <v>68.19436645507812</v>
      </c>
      <c r="T2729" t="n">
        <v>53.41654586791992</v>
      </c>
      <c r="V2729" t="n">
        <v>52.78849792480469</v>
      </c>
      <c r="W2729" t="n">
        <v>24.20370292663574</v>
      </c>
      <c r="X2729" t="n">
        <v>66.05442810058594</v>
      </c>
      <c r="Y2729" t="n">
        <v>59.00339126586914</v>
      </c>
      <c r="Z2729" t="n">
        <v>46.38829040527344</v>
      </c>
      <c r="AA2729" t="n">
        <v>27.26886558532715</v>
      </c>
      <c r="AB2729" t="n">
        <v>46.8477783203125</v>
      </c>
      <c r="AC2729" t="n">
        <v>75.40708160400391</v>
      </c>
      <c r="AD2729" t="n">
        <v>87.67822265625</v>
      </c>
    </row>
    <row r="2730">
      <c r="A2730" s="77" t="n">
        <v>43038</v>
      </c>
      <c r="B2730" t="n">
        <v>96.79651641845703</v>
      </c>
      <c r="C2730" t="n">
        <v>86.76328277587891</v>
      </c>
      <c r="D2730" t="n">
        <v>23.79999923706055</v>
      </c>
      <c r="E2730" t="n">
        <v>94.48999786376953</v>
      </c>
      <c r="F2730" t="n">
        <v>40.50390243530273</v>
      </c>
      <c r="G2730" t="n">
        <v>59.32477951049805</v>
      </c>
      <c r="H2730" t="n">
        <v>1274.099975585938</v>
      </c>
      <c r="I2730" t="n">
        <v>68.33769226074219</v>
      </c>
      <c r="J2730" t="n">
        <v>104.2355117797852</v>
      </c>
      <c r="K2730" t="n">
        <v>138.6056365966797</v>
      </c>
      <c r="L2730" t="n">
        <v>311.8376770019531</v>
      </c>
      <c r="M2730" t="n">
        <v>146.49169921875</v>
      </c>
      <c r="N2730" t="n">
        <v>97.67851257324219</v>
      </c>
      <c r="O2730" t="n">
        <v>59.96449661254883</v>
      </c>
      <c r="P2730" t="n">
        <v>234.5318450927734</v>
      </c>
      <c r="Q2730" t="n">
        <v>95.95069122314453</v>
      </c>
      <c r="R2730" t="n">
        <v>86.95999908447266</v>
      </c>
      <c r="S2730" t="n">
        <v>68.1363525390625</v>
      </c>
      <c r="T2730" t="n">
        <v>53.16355514526367</v>
      </c>
      <c r="V2730" t="n">
        <v>53.06287002563477</v>
      </c>
      <c r="W2730" t="n">
        <v>24.10429191589355</v>
      </c>
      <c r="X2730" t="n">
        <v>65.59775543212891</v>
      </c>
      <c r="Y2730" t="n">
        <v>59.13546752929688</v>
      </c>
      <c r="Z2730" t="n">
        <v>45.99516677856445</v>
      </c>
      <c r="AA2730" t="n">
        <v>27.43828964233398</v>
      </c>
      <c r="AB2730" t="n">
        <v>46.85629653930664</v>
      </c>
      <c r="AC2730" t="n">
        <v>74.59921264648438</v>
      </c>
      <c r="AD2730" t="n">
        <v>87.27967834472656</v>
      </c>
    </row>
    <row r="2731">
      <c r="A2731" s="77" t="n">
        <v>43039</v>
      </c>
      <c r="B2731" t="n">
        <v>96.73468017578125</v>
      </c>
      <c r="C2731" t="n">
        <v>86.78224945068359</v>
      </c>
      <c r="D2731" t="n">
        <v>23.86000061035156</v>
      </c>
      <c r="E2731" t="n">
        <v>94.55000305175781</v>
      </c>
      <c r="F2731" t="n">
        <v>40.88376617431641</v>
      </c>
      <c r="G2731" t="n">
        <v>59.5728874206543</v>
      </c>
      <c r="H2731" t="n">
        <v>1267</v>
      </c>
      <c r="I2731" t="n">
        <v>68.35317993164062</v>
      </c>
      <c r="J2731" t="n">
        <v>103.4191741943359</v>
      </c>
      <c r="K2731" t="n">
        <v>139.5876007080078</v>
      </c>
      <c r="L2731" t="n">
        <v>313.5008850097656</v>
      </c>
      <c r="M2731" t="n">
        <v>147.0425567626953</v>
      </c>
      <c r="N2731" t="n">
        <v>97.81929779052734</v>
      </c>
      <c r="O2731" t="n">
        <v>60.48921203613281</v>
      </c>
      <c r="P2731" t="n">
        <v>234.8972778320312</v>
      </c>
      <c r="Q2731" t="n">
        <v>95.99288177490234</v>
      </c>
      <c r="R2731" t="n">
        <v>87.44000244140625</v>
      </c>
      <c r="S2731" t="n">
        <v>68.12806701660156</v>
      </c>
      <c r="T2731" t="n">
        <v>53.3081169128418</v>
      </c>
      <c r="V2731" t="n">
        <v>53.23533248901367</v>
      </c>
      <c r="W2731" t="n">
        <v>24.04102516174316</v>
      </c>
      <c r="X2731" t="n">
        <v>65.33287811279297</v>
      </c>
      <c r="Y2731" t="n">
        <v>59.39020538330078</v>
      </c>
      <c r="Z2731" t="n">
        <v>46.37955474853516</v>
      </c>
      <c r="AA2731" t="n">
        <v>27.53146934509277</v>
      </c>
      <c r="AB2731" t="n">
        <v>46.9073486328125</v>
      </c>
      <c r="AC2731" t="n">
        <v>74.46150970458984</v>
      </c>
      <c r="AD2731" t="n">
        <v>87.28916168212891</v>
      </c>
    </row>
    <row r="2732">
      <c r="A2732" s="77" t="n">
        <v>43040</v>
      </c>
      <c r="B2732" t="n">
        <v>96.77716827392578</v>
      </c>
      <c r="C2732" t="n">
        <v>86.79172515869141</v>
      </c>
      <c r="D2732" t="n">
        <v>23.94000053405762</v>
      </c>
      <c r="E2732" t="n">
        <v>94.81999969482422</v>
      </c>
      <c r="F2732" t="n">
        <v>41.09578704833984</v>
      </c>
      <c r="G2732" t="n">
        <v>59.63278579711914</v>
      </c>
      <c r="H2732" t="n">
        <v>1274.099975585938</v>
      </c>
      <c r="I2732" t="n">
        <v>68.28795623779297</v>
      </c>
      <c r="J2732" t="n">
        <v>102.7641067504883</v>
      </c>
      <c r="K2732" t="n">
        <v>138.6617431640625</v>
      </c>
      <c r="L2732" t="n">
        <v>312.6739501953125</v>
      </c>
      <c r="M2732" t="n">
        <v>146.9942474365234</v>
      </c>
      <c r="N2732" t="n">
        <v>98.05394744873047</v>
      </c>
      <c r="O2732" t="n">
        <v>60.19922637939453</v>
      </c>
      <c r="P2732" t="n">
        <v>235.2078552246094</v>
      </c>
      <c r="Q2732" t="n">
        <v>96.09255981445312</v>
      </c>
      <c r="R2732" t="n">
        <v>87.19999694824219</v>
      </c>
      <c r="S2732" t="n">
        <v>68.45957946777344</v>
      </c>
      <c r="T2732" t="n">
        <v>53.57015228271484</v>
      </c>
      <c r="V2732" t="n">
        <v>53.83893203735352</v>
      </c>
      <c r="W2732" t="n">
        <v>24.07717323303223</v>
      </c>
      <c r="X2732" t="n">
        <v>65.29634857177734</v>
      </c>
      <c r="Y2732" t="n">
        <v>59.39963531494141</v>
      </c>
      <c r="Z2732" t="n">
        <v>46.52805709838867</v>
      </c>
      <c r="AA2732" t="n">
        <v>27.50606155395508</v>
      </c>
      <c r="AB2732" t="n">
        <v>46.64355087280273</v>
      </c>
      <c r="AC2732" t="n">
        <v>74.64511108398438</v>
      </c>
      <c r="AD2732" t="n">
        <v>87.31763458251953</v>
      </c>
    </row>
    <row r="2733">
      <c r="A2733" s="77" t="n">
        <v>43041</v>
      </c>
      <c r="B2733" t="n">
        <v>96.83027648925781</v>
      </c>
      <c r="C2733" t="n">
        <v>86.77277374267578</v>
      </c>
      <c r="D2733" t="n">
        <v>24.01000022888184</v>
      </c>
      <c r="E2733" t="n">
        <v>94.69000244140625</v>
      </c>
      <c r="F2733" t="n">
        <v>41.14878845214844</v>
      </c>
      <c r="G2733" t="n">
        <v>59.81244277954102</v>
      </c>
      <c r="H2733" t="n">
        <v>1274.900024414062</v>
      </c>
      <c r="I2733" t="n">
        <v>68.24921417236328</v>
      </c>
      <c r="J2733" t="n">
        <v>102.7213287353516</v>
      </c>
      <c r="K2733" t="n">
        <v>139.0732269287109</v>
      </c>
      <c r="L2733" t="n">
        <v>312.9370422363281</v>
      </c>
      <c r="M2733" t="n">
        <v>146.7139739990234</v>
      </c>
      <c r="N2733" t="n">
        <v>97.61280822753906</v>
      </c>
      <c r="O2733" t="n">
        <v>60.17160797119141</v>
      </c>
      <c r="P2733" t="n">
        <v>235.2991790771484</v>
      </c>
      <c r="Q2733" t="n">
        <v>96.23627471923828</v>
      </c>
      <c r="R2733" t="n">
        <v>87.91999816894531</v>
      </c>
      <c r="S2733" t="n">
        <v>69.03974151611328</v>
      </c>
      <c r="T2733" t="n">
        <v>53.1816291809082</v>
      </c>
      <c r="V2733" t="n">
        <v>53.68216323852539</v>
      </c>
      <c r="W2733" t="n">
        <v>24.30312538146973</v>
      </c>
      <c r="X2733" t="n">
        <v>65.67079162597656</v>
      </c>
      <c r="Y2733" t="n">
        <v>59.42794036865234</v>
      </c>
      <c r="Z2733" t="n">
        <v>46.41448974609375</v>
      </c>
      <c r="AA2733" t="n">
        <v>27.74325752258301</v>
      </c>
      <c r="AB2733" t="n">
        <v>46.81374740600586</v>
      </c>
      <c r="AC2733" t="n">
        <v>74.30543518066406</v>
      </c>
      <c r="AD2733" t="n">
        <v>86.66289520263672</v>
      </c>
    </row>
    <row r="2734">
      <c r="A2734" s="77" t="n">
        <v>43042</v>
      </c>
      <c r="B2734" t="n">
        <v>96.91884613037109</v>
      </c>
      <c r="C2734" t="n">
        <v>86.77277374267578</v>
      </c>
      <c r="D2734" t="n">
        <v>24.04000091552734</v>
      </c>
      <c r="E2734" t="n">
        <v>94.94000244140625</v>
      </c>
      <c r="F2734" t="n">
        <v>40.93678283691406</v>
      </c>
      <c r="G2734" t="n">
        <v>59.71833801269531</v>
      </c>
      <c r="H2734" t="n">
        <v>1266.5</v>
      </c>
      <c r="I2734" t="n">
        <v>68.25692749023438</v>
      </c>
      <c r="J2734" t="n">
        <v>104.3046493530273</v>
      </c>
      <c r="K2734" t="n">
        <v>138.9797210693359</v>
      </c>
      <c r="L2734" t="n">
        <v>313.7263793945312</v>
      </c>
      <c r="M2734" t="n">
        <v>148.125</v>
      </c>
      <c r="N2734" t="n">
        <v>97.91315460205078</v>
      </c>
      <c r="O2734" t="n">
        <v>59.78498840332031</v>
      </c>
      <c r="P2734" t="n">
        <v>236.0847778320312</v>
      </c>
      <c r="Q2734" t="n">
        <v>96.30387115478516</v>
      </c>
      <c r="R2734" t="n">
        <v>89.44000244140625</v>
      </c>
      <c r="S2734" t="n">
        <v>68.86567687988281</v>
      </c>
      <c r="T2734" t="n">
        <v>53.15453338623047</v>
      </c>
      <c r="V2734" t="n">
        <v>53.83893203735352</v>
      </c>
      <c r="W2734" t="n">
        <v>24.20370292663574</v>
      </c>
      <c r="X2734" t="n">
        <v>65.60688018798828</v>
      </c>
      <c r="Y2734" t="n">
        <v>59.89967346191406</v>
      </c>
      <c r="Z2734" t="n">
        <v>46.42322540283203</v>
      </c>
      <c r="AA2734" t="n">
        <v>27.74325752258301</v>
      </c>
      <c r="AB2734" t="n">
        <v>46.98395156860352</v>
      </c>
      <c r="AC2734" t="n">
        <v>74.92051696777344</v>
      </c>
      <c r="AD2734" t="n">
        <v>87.01400756835938</v>
      </c>
    </row>
    <row r="2735">
      <c r="A2735" s="77" t="n">
        <v>43045</v>
      </c>
      <c r="B2735" t="n">
        <v>97.00741577148438</v>
      </c>
      <c r="C2735" t="n">
        <v>86.79172515869141</v>
      </c>
      <c r="D2735" t="n">
        <v>24.45999908447266</v>
      </c>
      <c r="E2735" t="n">
        <v>94.72000122070312</v>
      </c>
      <c r="F2735" t="n">
        <v>41.39614486694336</v>
      </c>
      <c r="G2735" t="n">
        <v>59.80390167236328</v>
      </c>
      <c r="H2735" t="n">
        <v>1279.400024414062</v>
      </c>
      <c r="I2735" t="n">
        <v>68.26470947265625</v>
      </c>
      <c r="J2735" t="n">
        <v>103.8833084106445</v>
      </c>
      <c r="K2735" t="n">
        <v>139.1386871337891</v>
      </c>
      <c r="L2735" t="n">
        <v>314.9762573242188</v>
      </c>
      <c r="M2735" t="n">
        <v>148.6274871826172</v>
      </c>
      <c r="N2735" t="n">
        <v>98.38245391845703</v>
      </c>
      <c r="O2735" t="n">
        <v>59.85403060913086</v>
      </c>
      <c r="P2735" t="n">
        <v>236.4501800537109</v>
      </c>
      <c r="Q2735" t="n">
        <v>96.46443939208984</v>
      </c>
      <c r="R2735" t="n">
        <v>92.08000183105469</v>
      </c>
      <c r="S2735" t="n">
        <v>69.32984161376953</v>
      </c>
      <c r="T2735" t="n">
        <v>52.92864608764648</v>
      </c>
      <c r="V2735" t="n">
        <v>55.06969451904297</v>
      </c>
      <c r="W2735" t="n">
        <v>24.17659187316895</v>
      </c>
      <c r="X2735" t="n">
        <v>65.64342498779297</v>
      </c>
      <c r="Y2735" t="n">
        <v>60.03175735473633</v>
      </c>
      <c r="Z2735" t="n">
        <v>45.92527008056641</v>
      </c>
      <c r="AA2735" t="n">
        <v>28.16681289672852</v>
      </c>
      <c r="AB2735" t="n">
        <v>46.80524444580078</v>
      </c>
      <c r="AC2735" t="n">
        <v>74.69100189208984</v>
      </c>
      <c r="AD2735" t="n">
        <v>87.64975738525391</v>
      </c>
    </row>
    <row r="2736">
      <c r="A2736" s="77" t="n">
        <v>43046</v>
      </c>
      <c r="B2736" t="n">
        <v>97.03395843505859</v>
      </c>
      <c r="C2736" t="n">
        <v>86.79172515869141</v>
      </c>
      <c r="D2736" t="n">
        <v>24.26000022888184</v>
      </c>
      <c r="E2736" t="n">
        <v>94.91000366210938</v>
      </c>
      <c r="F2736" t="n">
        <v>41.13112640380859</v>
      </c>
      <c r="G2736" t="n">
        <v>59.58144760131836</v>
      </c>
      <c r="H2736" t="n">
        <v>1273.699951171875</v>
      </c>
      <c r="I2736" t="n">
        <v>68.07074737548828</v>
      </c>
      <c r="J2736" t="n">
        <v>103.3665161132812</v>
      </c>
      <c r="K2736" t="n">
        <v>137.4740447998047</v>
      </c>
      <c r="L2736" t="n">
        <v>312.993408203125</v>
      </c>
      <c r="M2736" t="n">
        <v>148.7145233154297</v>
      </c>
      <c r="N2736" t="n">
        <v>97.69728088378906</v>
      </c>
      <c r="O2736" t="n">
        <v>59.2786865234375</v>
      </c>
      <c r="P2736" t="n">
        <v>236.2857666015625</v>
      </c>
      <c r="Q2736" t="n">
        <v>96.59967041015625</v>
      </c>
      <c r="R2736" t="n">
        <v>91.91999816894531</v>
      </c>
      <c r="S2736" t="n">
        <v>69.89342498779297</v>
      </c>
      <c r="T2736" t="n">
        <v>52.98286056518555</v>
      </c>
      <c r="V2736" t="n">
        <v>54.9991340637207</v>
      </c>
      <c r="W2736" t="n">
        <v>23.84218406677246</v>
      </c>
      <c r="X2736" t="n">
        <v>65.74388122558594</v>
      </c>
      <c r="Y2736" t="n">
        <v>60.06005096435547</v>
      </c>
      <c r="Z2736" t="n">
        <v>46.44070053100586</v>
      </c>
      <c r="AA2736" t="n">
        <v>28.4294261932373</v>
      </c>
      <c r="AB2736" t="n">
        <v>47.36690521240234</v>
      </c>
      <c r="AC2736" t="n">
        <v>74.84705352783203</v>
      </c>
      <c r="AD2736" t="n">
        <v>87.12785339355469</v>
      </c>
    </row>
    <row r="2737">
      <c r="A2737" s="77" t="n">
        <v>43047</v>
      </c>
      <c r="B2737" t="n">
        <v>96.97199249267578</v>
      </c>
      <c r="C2737" t="n">
        <v>86.79172515869141</v>
      </c>
      <c r="D2737" t="n">
        <v>24.26000022888184</v>
      </c>
      <c r="E2737" t="n">
        <v>94.87000274658203</v>
      </c>
      <c r="F2737" t="n">
        <v>41.32546615600586</v>
      </c>
      <c r="G2737" t="n">
        <v>59.77822875976562</v>
      </c>
      <c r="H2737" t="n">
        <v>1281.599975585938</v>
      </c>
      <c r="I2737" t="n">
        <v>67.76816558837891</v>
      </c>
      <c r="J2737" t="n">
        <v>102.9649353027344</v>
      </c>
      <c r="K2737" t="n">
        <v>137.6610870361328</v>
      </c>
      <c r="L2737" t="n">
        <v>313.7640380859375</v>
      </c>
      <c r="M2737" t="n">
        <v>149.313720703125</v>
      </c>
      <c r="N2737" t="n">
        <v>98.06333160400391</v>
      </c>
      <c r="O2737" t="n">
        <v>59.53183364868164</v>
      </c>
      <c r="P2737" t="n">
        <v>236.6875915527344</v>
      </c>
      <c r="Q2737" t="n">
        <v>96.54054260253906</v>
      </c>
      <c r="R2737" t="n">
        <v>91.27999877929688</v>
      </c>
      <c r="S2737" t="n">
        <v>70.24151611328125</v>
      </c>
      <c r="T2737" t="n">
        <v>53.03707122802734</v>
      </c>
      <c r="V2737" t="n">
        <v>54.73259353637695</v>
      </c>
      <c r="W2737" t="n">
        <v>23.72469329833984</v>
      </c>
      <c r="X2737" t="n">
        <v>65.63428497314453</v>
      </c>
      <c r="Y2737" t="n">
        <v>60.3902587890625</v>
      </c>
      <c r="Z2737" t="n">
        <v>46.94739532470703</v>
      </c>
      <c r="AA2737" t="n">
        <v>28.64119720458984</v>
      </c>
      <c r="AB2737" t="n">
        <v>47.40094375610352</v>
      </c>
      <c r="AC2737" t="n">
        <v>75.02149963378906</v>
      </c>
      <c r="AD2737" t="n">
        <v>87.22274780273438</v>
      </c>
    </row>
    <row r="2738">
      <c r="A2738" s="77" t="n">
        <v>43048</v>
      </c>
      <c r="B2738" t="n">
        <v>96.90110778808594</v>
      </c>
      <c r="C2738" t="n">
        <v>86.77277374267578</v>
      </c>
      <c r="D2738" t="n">
        <v>24.22999954223633</v>
      </c>
      <c r="E2738" t="n">
        <v>94.44000244140625</v>
      </c>
      <c r="F2738" t="n">
        <v>41.06927871704102</v>
      </c>
      <c r="G2738" t="n">
        <v>59.43600082397461</v>
      </c>
      <c r="H2738" t="n">
        <v>1285.599975585938</v>
      </c>
      <c r="I2738" t="n">
        <v>67.43456268310547</v>
      </c>
      <c r="J2738" t="n">
        <v>102.3855819702148</v>
      </c>
      <c r="K2738" t="n">
        <v>137.1747894287109</v>
      </c>
      <c r="L2738" t="n">
        <v>312.2135009765625</v>
      </c>
      <c r="M2738" t="n">
        <v>148.5308990478516</v>
      </c>
      <c r="N2738" t="n">
        <v>97.44387817382812</v>
      </c>
      <c r="O2738" t="n">
        <v>59.28329086303711</v>
      </c>
      <c r="P2738" t="n">
        <v>235.8289947509766</v>
      </c>
      <c r="Q2738" t="n">
        <v>96.52363586425781</v>
      </c>
      <c r="R2738" t="n">
        <v>91.68000030517578</v>
      </c>
      <c r="S2738" t="n">
        <v>70.31612396240234</v>
      </c>
      <c r="T2738" t="n">
        <v>52.58530426025391</v>
      </c>
      <c r="V2738" t="n">
        <v>54.89722442626953</v>
      </c>
      <c r="W2738" t="n">
        <v>23.64334869384766</v>
      </c>
      <c r="X2738" t="n">
        <v>64.812255859375</v>
      </c>
      <c r="Y2738" t="n">
        <v>59.90909576416016</v>
      </c>
      <c r="Z2738" t="n">
        <v>46.93865203857422</v>
      </c>
      <c r="AA2738" t="n">
        <v>28.64119720458984</v>
      </c>
      <c r="AB2738" t="n">
        <v>47.46052169799805</v>
      </c>
      <c r="AC2738" t="n">
        <v>75.03068542480469</v>
      </c>
      <c r="AD2738" t="n">
        <v>87.35560607910156</v>
      </c>
    </row>
    <row r="2739">
      <c r="A2739" s="77" t="n">
        <v>43049</v>
      </c>
      <c r="B2739" t="n">
        <v>96.51151275634766</v>
      </c>
      <c r="C2739" t="n">
        <v>86.79172515869141</v>
      </c>
      <c r="D2739" t="n">
        <v>24.20000076293945</v>
      </c>
      <c r="E2739" t="n">
        <v>94.38999938964844</v>
      </c>
      <c r="F2739" t="n">
        <v>40.89259719848633</v>
      </c>
      <c r="G2739" t="n">
        <v>59.27344512939453</v>
      </c>
      <c r="H2739" t="n">
        <v>1272.400024414062</v>
      </c>
      <c r="I2739" t="n">
        <v>67.58199310302734</v>
      </c>
      <c r="J2739" t="n">
        <v>102.7608337402344</v>
      </c>
      <c r="K2739" t="n">
        <v>137.0719299316406</v>
      </c>
      <c r="L2739" t="n">
        <v>312.1853637695312</v>
      </c>
      <c r="M2739" t="n">
        <v>148.5211791992188</v>
      </c>
      <c r="N2739" t="n">
        <v>97.65973663330078</v>
      </c>
      <c r="O2739" t="n">
        <v>59.33852005004883</v>
      </c>
      <c r="P2739" t="n">
        <v>235.7559814453125</v>
      </c>
      <c r="Q2739" t="n">
        <v>96.10107421875</v>
      </c>
      <c r="R2739" t="n">
        <v>91.36000061035156</v>
      </c>
      <c r="S2739" t="n">
        <v>70.39070129394531</v>
      </c>
      <c r="T2739" t="n">
        <v>52.50398254394531</v>
      </c>
      <c r="V2739" t="n">
        <v>54.607177734375</v>
      </c>
      <c r="W2739" t="n">
        <v>23.57104873657227</v>
      </c>
      <c r="X2739" t="n">
        <v>64.90358734130859</v>
      </c>
      <c r="Y2739" t="n">
        <v>59.90909576416016</v>
      </c>
      <c r="Z2739" t="n">
        <v>47.41913604736328</v>
      </c>
      <c r="AA2739" t="n">
        <v>28.64119720458984</v>
      </c>
      <c r="AB2739" t="n">
        <v>47.23925018310547</v>
      </c>
      <c r="AC2739" t="n">
        <v>74.54410552978516</v>
      </c>
      <c r="AD2739" t="n">
        <v>87.64975738525391</v>
      </c>
    </row>
    <row r="2740">
      <c r="A2740" s="77" t="n">
        <v>43052</v>
      </c>
      <c r="B2740" t="n">
        <v>96.51151275634766</v>
      </c>
      <c r="C2740" t="n">
        <v>86.79172515869141</v>
      </c>
      <c r="D2740" t="n">
        <v>24.13999938964844</v>
      </c>
      <c r="E2740" t="n">
        <v>94.48999786376953</v>
      </c>
      <c r="F2740" t="n">
        <v>40.80426025390625</v>
      </c>
      <c r="G2740" t="n">
        <v>59.02532577514648</v>
      </c>
      <c r="H2740" t="n">
        <v>1277.300048828125</v>
      </c>
      <c r="I2740" t="n">
        <v>67.535400390625</v>
      </c>
      <c r="J2740" t="n">
        <v>102.069580078125</v>
      </c>
      <c r="K2740" t="n">
        <v>137.1093139648438</v>
      </c>
      <c r="L2740" t="n">
        <v>312.7867126464844</v>
      </c>
      <c r="M2740" t="n">
        <v>148.7048034667969</v>
      </c>
      <c r="N2740" t="n">
        <v>97.89438629150391</v>
      </c>
      <c r="O2740" t="n">
        <v>59.41217803955078</v>
      </c>
      <c r="P2740" t="n">
        <v>235.9751434326172</v>
      </c>
      <c r="Q2740" t="n">
        <v>96.09255981445312</v>
      </c>
      <c r="R2740" t="n">
        <v>91.04000091552734</v>
      </c>
      <c r="S2740" t="n">
        <v>70.74709320068359</v>
      </c>
      <c r="T2740" t="n">
        <v>52.77503967285156</v>
      </c>
      <c r="V2740" t="n">
        <v>54.29360580444336</v>
      </c>
      <c r="W2740" t="n">
        <v>23.60720825195312</v>
      </c>
      <c r="X2740" t="n">
        <v>64.68437957763672</v>
      </c>
      <c r="Y2740" t="n">
        <v>59.89022827148438</v>
      </c>
      <c r="Z2740" t="n">
        <v>47.68995666503906</v>
      </c>
      <c r="AA2740" t="n">
        <v>28.72591400146484</v>
      </c>
      <c r="AB2740" t="n">
        <v>47.80091857910156</v>
      </c>
      <c r="AC2740" t="n">
        <v>74.61756134033203</v>
      </c>
      <c r="AD2740" t="n">
        <v>87.94392395019531</v>
      </c>
    </row>
    <row r="2741">
      <c r="A2741" s="77" t="n">
        <v>43053</v>
      </c>
      <c r="B2741" t="n">
        <v>96.60894775390625</v>
      </c>
      <c r="C2741" t="n">
        <v>86.79172515869141</v>
      </c>
      <c r="D2741" t="n">
        <v>23.76000022888184</v>
      </c>
      <c r="E2741" t="n">
        <v>93.83000183105469</v>
      </c>
      <c r="F2741" t="n">
        <v>40.53040313720703</v>
      </c>
      <c r="G2741" t="n">
        <v>58.98255920410156</v>
      </c>
      <c r="H2741" t="n">
        <v>1281.5</v>
      </c>
      <c r="I2741" t="n">
        <v>67.24835205078125</v>
      </c>
      <c r="J2741" t="n">
        <v>100.4138488769531</v>
      </c>
      <c r="K2741" t="n">
        <v>136.7352600097656</v>
      </c>
      <c r="L2741" t="n">
        <v>312.3638610839844</v>
      </c>
      <c r="M2741" t="n">
        <v>148.1636047363281</v>
      </c>
      <c r="N2741" t="n">
        <v>97.81929779052734</v>
      </c>
      <c r="O2741" t="n">
        <v>59.35232162475586</v>
      </c>
      <c r="P2741" t="n">
        <v>235.4270477294922</v>
      </c>
      <c r="Q2741" t="n">
        <v>96.21087646484375</v>
      </c>
      <c r="R2741" t="n">
        <v>89.04000091552734</v>
      </c>
      <c r="S2741" t="n">
        <v>70.59790802001953</v>
      </c>
      <c r="T2741" t="n">
        <v>52.29617309570312</v>
      </c>
      <c r="V2741" t="n">
        <v>53.41563034057617</v>
      </c>
      <c r="W2741" t="n">
        <v>23.59816360473633</v>
      </c>
      <c r="X2741" t="n">
        <v>64.51085662841797</v>
      </c>
      <c r="Y2741" t="n">
        <v>59.7675895690918</v>
      </c>
      <c r="Z2741" t="n">
        <v>47.85593795776367</v>
      </c>
      <c r="AA2741" t="n">
        <v>28.70050048828125</v>
      </c>
      <c r="AB2741" t="n">
        <v>48.39662170410156</v>
      </c>
      <c r="AC2741" t="n">
        <v>74.31460571289062</v>
      </c>
      <c r="AD2741" t="n">
        <v>88.01982116699219</v>
      </c>
    </row>
    <row r="2742">
      <c r="A2742" s="77" t="n">
        <v>43054</v>
      </c>
      <c r="B2742" t="n">
        <v>96.79486846923828</v>
      </c>
      <c r="C2742" t="n">
        <v>86.79172515869141</v>
      </c>
      <c r="D2742" t="n">
        <v>23.77000045776367</v>
      </c>
      <c r="E2742" t="n">
        <v>93.80999755859375</v>
      </c>
      <c r="F2742" t="n">
        <v>40.31839370727539</v>
      </c>
      <c r="G2742" t="n">
        <v>58.70022201538086</v>
      </c>
      <c r="H2742" t="n">
        <v>1276.5</v>
      </c>
      <c r="I2742" t="n">
        <v>67.24835205078125</v>
      </c>
      <c r="J2742" t="n">
        <v>100.808837890625</v>
      </c>
      <c r="K2742" t="n">
        <v>136.1928558349609</v>
      </c>
      <c r="L2742" t="n">
        <v>310.9167175292969</v>
      </c>
      <c r="M2742" t="n">
        <v>147.4677886962891</v>
      </c>
      <c r="N2742" t="n">
        <v>97.40632629394531</v>
      </c>
      <c r="O2742" t="n">
        <v>59.00252914428711</v>
      </c>
      <c r="P2742" t="n">
        <v>234.2487182617188</v>
      </c>
      <c r="Q2742" t="n">
        <v>96.48137664794922</v>
      </c>
      <c r="R2742" t="n">
        <v>88.72000122070312</v>
      </c>
      <c r="S2742" t="n">
        <v>69.8851318359375</v>
      </c>
      <c r="T2742" t="n">
        <v>51.97993469238281</v>
      </c>
      <c r="V2742" t="n">
        <v>52.8120231628418</v>
      </c>
      <c r="W2742" t="n">
        <v>23.66142463684082</v>
      </c>
      <c r="X2742" t="n">
        <v>64.14550018310547</v>
      </c>
      <c r="Y2742" t="n">
        <v>59.32416534423828</v>
      </c>
      <c r="Z2742" t="n">
        <v>47.34925079345703</v>
      </c>
      <c r="AA2742" t="n">
        <v>28.48872184753418</v>
      </c>
      <c r="AB2742" t="n">
        <v>47.9796257019043</v>
      </c>
      <c r="AC2742" t="n">
        <v>74.10346221923828</v>
      </c>
      <c r="AD2742" t="n">
        <v>87.64027404785156</v>
      </c>
    </row>
    <row r="2743">
      <c r="A2743" s="77" t="n">
        <v>43055</v>
      </c>
      <c r="B2743" t="n">
        <v>96.68862152099609</v>
      </c>
      <c r="C2743" t="n">
        <v>86.81074523925781</v>
      </c>
      <c r="D2743" t="n">
        <v>23.68000030517578</v>
      </c>
      <c r="E2743" t="n">
        <v>93.93000030517578</v>
      </c>
      <c r="F2743" t="n">
        <v>41.15762329101562</v>
      </c>
      <c r="G2743" t="n">
        <v>59.17077255249023</v>
      </c>
      <c r="H2743" t="n">
        <v>1277.400024414062</v>
      </c>
      <c r="I2743" t="n">
        <v>67.90785217285156</v>
      </c>
      <c r="J2743" t="n">
        <v>102.3098678588867</v>
      </c>
      <c r="K2743" t="n">
        <v>138.1941375732422</v>
      </c>
      <c r="L2743" t="n">
        <v>314.0083618164062</v>
      </c>
      <c r="M2743" t="n">
        <v>149.3523101806641</v>
      </c>
      <c r="N2743" t="n">
        <v>98.32614898681641</v>
      </c>
      <c r="O2743" t="n">
        <v>60.10258102416992</v>
      </c>
      <c r="P2743" t="n">
        <v>236.2400360107422</v>
      </c>
      <c r="Q2743" t="n">
        <v>96.27854919433594</v>
      </c>
      <c r="R2743" t="n">
        <v>88.55999755859375</v>
      </c>
      <c r="S2743" t="n">
        <v>70.46530914306641</v>
      </c>
      <c r="T2743" t="n">
        <v>52.61241149902344</v>
      </c>
      <c r="V2743" t="n">
        <v>52.60036849975586</v>
      </c>
      <c r="W2743" t="n">
        <v>23.67046737670898</v>
      </c>
      <c r="X2743" t="n">
        <v>64.74831390380859</v>
      </c>
      <c r="Y2743" t="n">
        <v>60.15439987182617</v>
      </c>
      <c r="Z2743" t="n">
        <v>48.00444793701172</v>
      </c>
      <c r="AA2743" t="n">
        <v>28.59884262084961</v>
      </c>
      <c r="AB2743" t="n">
        <v>47.82644653320312</v>
      </c>
      <c r="AC2743" t="n">
        <v>74.8746337890625</v>
      </c>
      <c r="AD2743" t="n">
        <v>88.37091827392578</v>
      </c>
    </row>
    <row r="2744">
      <c r="A2744" s="77" t="n">
        <v>43056</v>
      </c>
      <c r="B2744" t="n">
        <v>96.79486846923828</v>
      </c>
      <c r="C2744" t="n">
        <v>86.79172515869141</v>
      </c>
      <c r="D2744" t="n">
        <v>24.03000068664551</v>
      </c>
      <c r="E2744" t="n">
        <v>93.66000366210938</v>
      </c>
      <c r="F2744" t="n">
        <v>41.36080932617188</v>
      </c>
      <c r="G2744" t="n">
        <v>58.95689010620117</v>
      </c>
      <c r="H2744" t="n">
        <v>1295.800048828125</v>
      </c>
      <c r="I2744" t="n">
        <v>67.86125946044922</v>
      </c>
      <c r="J2744" t="n">
        <v>102.4415283203125</v>
      </c>
      <c r="K2744" t="n">
        <v>138.8300933837891</v>
      </c>
      <c r="L2744" t="n">
        <v>314.8634948730469</v>
      </c>
      <c r="M2744" t="n">
        <v>148.7821502685547</v>
      </c>
      <c r="N2744" t="n">
        <v>98.36368560791016</v>
      </c>
      <c r="O2744" t="n">
        <v>60.36954498291016</v>
      </c>
      <c r="P2744" t="n">
        <v>235.5458068847656</v>
      </c>
      <c r="Q2744" t="n">
        <v>96.44756317138672</v>
      </c>
      <c r="R2744" t="n">
        <v>90.80000305175781</v>
      </c>
      <c r="S2744" t="n">
        <v>70.15865325927734</v>
      </c>
      <c r="T2744" t="n">
        <v>52.68468856811523</v>
      </c>
      <c r="V2744" t="n">
        <v>52.85905838012695</v>
      </c>
      <c r="W2744" t="n">
        <v>23.64334869384766</v>
      </c>
      <c r="X2744" t="n">
        <v>64.39209747314453</v>
      </c>
      <c r="Y2744" t="n">
        <v>59.7675895690918</v>
      </c>
      <c r="Z2744" t="n">
        <v>47.83847427368164</v>
      </c>
      <c r="AA2744" t="n">
        <v>28.4294261932373</v>
      </c>
      <c r="AB2744" t="n">
        <v>47.49454116821289</v>
      </c>
      <c r="AC2744" t="n">
        <v>74.58081817626953</v>
      </c>
      <c r="AD2744" t="n">
        <v>88.75996398925781</v>
      </c>
    </row>
    <row r="2745">
      <c r="A2745" s="77" t="n">
        <v>43059</v>
      </c>
      <c r="B2745" t="n">
        <v>96.74172973632812</v>
      </c>
      <c r="C2745" t="n">
        <v>86.81074523925781</v>
      </c>
      <c r="D2745" t="n">
        <v>23.80999946594238</v>
      </c>
      <c r="E2745" t="n">
        <v>94.08000183105469</v>
      </c>
      <c r="F2745" t="n">
        <v>41.57282257080078</v>
      </c>
      <c r="G2745" t="n">
        <v>59.08522415161133</v>
      </c>
      <c r="H2745" t="n">
        <v>1274.599975585938</v>
      </c>
      <c r="I2745" t="n">
        <v>67.87680053710938</v>
      </c>
      <c r="J2745" t="n">
        <v>101.4935302734375</v>
      </c>
      <c r="K2745" t="n">
        <v>139.8400726318359</v>
      </c>
      <c r="L2745" t="n">
        <v>315.9816589355469</v>
      </c>
      <c r="M2745" t="n">
        <v>148.6661987304688</v>
      </c>
      <c r="N2745" t="n">
        <v>98.81419372558594</v>
      </c>
      <c r="O2745" t="n">
        <v>60.87124252319336</v>
      </c>
      <c r="P2745" t="n">
        <v>235.94775390625</v>
      </c>
      <c r="Q2745" t="n">
        <v>96.30387115478516</v>
      </c>
      <c r="R2745" t="n">
        <v>90.23999786376953</v>
      </c>
      <c r="S2745" t="n">
        <v>69.95143127441406</v>
      </c>
      <c r="T2745" t="n">
        <v>52.75697326660156</v>
      </c>
      <c r="V2745" t="n">
        <v>52.7336311340332</v>
      </c>
      <c r="W2745" t="n">
        <v>23.75180816650391</v>
      </c>
      <c r="X2745" t="n">
        <v>64.68437957763672</v>
      </c>
      <c r="Y2745" t="n">
        <v>59.99401092529297</v>
      </c>
      <c r="Z2745" t="n">
        <v>47.78604507446289</v>
      </c>
      <c r="AA2745" t="n">
        <v>28.36165046691895</v>
      </c>
      <c r="AB2745" t="n">
        <v>47.34987640380859</v>
      </c>
      <c r="AC2745" t="n">
        <v>74.26871490478516</v>
      </c>
      <c r="AD2745" t="n">
        <v>88.93076324462891</v>
      </c>
    </row>
    <row r="2746">
      <c r="A2746" s="77" t="n">
        <v>43060</v>
      </c>
      <c r="B2746" t="n">
        <v>96.83914947509766</v>
      </c>
      <c r="C2746" t="n">
        <v>86.8297119140625</v>
      </c>
      <c r="D2746" t="n">
        <v>23.92000007629395</v>
      </c>
      <c r="E2746" t="n">
        <v>93.94999694824219</v>
      </c>
      <c r="F2746" t="n">
        <v>42.12936401367188</v>
      </c>
      <c r="G2746" t="n">
        <v>59.53012466430664</v>
      </c>
      <c r="H2746" t="n">
        <v>1281.099975585938</v>
      </c>
      <c r="I2746" t="n">
        <v>68.01642608642578</v>
      </c>
      <c r="J2746" t="n">
        <v>102.2769470214844</v>
      </c>
      <c r="K2746" t="n">
        <v>141.2990112304688</v>
      </c>
      <c r="L2746" t="n">
        <v>318.0020446777344</v>
      </c>
      <c r="M2746" t="n">
        <v>150.2801055908203</v>
      </c>
      <c r="N2746" t="n">
        <v>99.41489410400391</v>
      </c>
      <c r="O2746" t="n">
        <v>61.36373138427734</v>
      </c>
      <c r="P2746" t="n">
        <v>237.4915161132812</v>
      </c>
      <c r="Q2746" t="n">
        <v>96.29542541503906</v>
      </c>
      <c r="R2746" t="n">
        <v>91.19999694824219</v>
      </c>
      <c r="S2746" t="n">
        <v>70.47360229492188</v>
      </c>
      <c r="T2746" t="n">
        <v>53.03707122802734</v>
      </c>
      <c r="V2746" t="n">
        <v>52.85121536254883</v>
      </c>
      <c r="W2746" t="n">
        <v>23.82411193847656</v>
      </c>
      <c r="X2746" t="n">
        <v>65.15019226074219</v>
      </c>
      <c r="Y2746" t="n">
        <v>60.62612152099609</v>
      </c>
      <c r="Z2746" t="n">
        <v>47.94329452514648</v>
      </c>
      <c r="AA2746" t="n">
        <v>28.51412963867188</v>
      </c>
      <c r="AB2746" t="n">
        <v>47.4775276184082</v>
      </c>
      <c r="AC2746" t="n">
        <v>74.92051696777344</v>
      </c>
      <c r="AD2746" t="n">
        <v>89.48113250732422</v>
      </c>
    </row>
    <row r="2747">
      <c r="A2747" s="77" t="n">
        <v>43061</v>
      </c>
      <c r="B2747" t="n">
        <v>97.00741577148438</v>
      </c>
      <c r="C2747" t="n">
        <v>86.8297119140625</v>
      </c>
      <c r="D2747" t="n">
        <v>24.09000015258789</v>
      </c>
      <c r="E2747" t="n">
        <v>93.22000122070312</v>
      </c>
      <c r="F2747" t="n">
        <v>42.23537063598633</v>
      </c>
      <c r="G2747" t="n">
        <v>59.69267654418945</v>
      </c>
      <c r="H2747" t="n">
        <v>1291.599975585938</v>
      </c>
      <c r="I2747" t="n">
        <v>68.12506866455078</v>
      </c>
      <c r="J2747" t="n">
        <v>102.8727416992188</v>
      </c>
      <c r="K2747" t="n">
        <v>141.1119232177734</v>
      </c>
      <c r="L2747" t="n">
        <v>317.7953186035156</v>
      </c>
      <c r="M2747" t="n">
        <v>150.4637451171875</v>
      </c>
      <c r="N2747" t="n">
        <v>99.61199188232422</v>
      </c>
      <c r="O2747" t="n">
        <v>61.46498107910156</v>
      </c>
      <c r="P2747" t="n">
        <v>237.2814331054688</v>
      </c>
      <c r="Q2747" t="n">
        <v>96.58278656005859</v>
      </c>
      <c r="R2747" t="n">
        <v>92.80000305175781</v>
      </c>
      <c r="S2747" t="n">
        <v>70.31612396240234</v>
      </c>
      <c r="T2747" t="n">
        <v>52.89250183105469</v>
      </c>
      <c r="V2747" t="n">
        <v>53.06287002563477</v>
      </c>
      <c r="W2747" t="n">
        <v>23.70661735534668</v>
      </c>
      <c r="X2747" t="n">
        <v>65.2232666015625</v>
      </c>
      <c r="Y2747" t="n">
        <v>60.51291275024414</v>
      </c>
      <c r="Z2747" t="n">
        <v>47.88214492797852</v>
      </c>
      <c r="AA2747" t="n">
        <v>28.42094802856445</v>
      </c>
      <c r="AB2747" t="n">
        <v>47.4775276184082</v>
      </c>
      <c r="AC2747" t="n">
        <v>74.89299011230469</v>
      </c>
      <c r="AD2747" t="n">
        <v>89.5665283203125</v>
      </c>
    </row>
    <row r="2748">
      <c r="A2748" s="77" t="n">
        <v>43063</v>
      </c>
      <c r="B2748" t="n">
        <v>96.98969268798828</v>
      </c>
      <c r="C2748" t="n">
        <v>86.81074523925781</v>
      </c>
      <c r="D2748" t="n">
        <v>24.09000015258789</v>
      </c>
      <c r="E2748" t="n">
        <v>92.76000213623047</v>
      </c>
      <c r="F2748" t="n">
        <v>42.14702606201172</v>
      </c>
      <c r="G2748" t="n">
        <v>60.18033981323242</v>
      </c>
      <c r="H2748" t="n">
        <v>1286.699951171875</v>
      </c>
      <c r="I2748" t="n">
        <v>68.17160797119141</v>
      </c>
      <c r="J2748" t="n">
        <v>102.9089584350586</v>
      </c>
      <c r="K2748" t="n">
        <v>141.1680755615234</v>
      </c>
      <c r="L2748" t="n">
        <v>317.9362487792969</v>
      </c>
      <c r="M2748" t="n">
        <v>151.0146179199219</v>
      </c>
      <c r="N2748" t="n">
        <v>99.9029541015625</v>
      </c>
      <c r="O2748" t="n">
        <v>61.54323196411133</v>
      </c>
      <c r="P2748" t="n">
        <v>237.8294677734375</v>
      </c>
      <c r="Q2748" t="n">
        <v>96.46443939208984</v>
      </c>
      <c r="R2748" t="n">
        <v>94.31999969482422</v>
      </c>
      <c r="S2748" t="n">
        <v>70.40727233886719</v>
      </c>
      <c r="T2748" t="n">
        <v>53.16355514526367</v>
      </c>
      <c r="V2748" t="n">
        <v>53.21181869506836</v>
      </c>
      <c r="W2748" t="n">
        <v>23.69758033752441</v>
      </c>
      <c r="X2748" t="n">
        <v>65.2232666015625</v>
      </c>
      <c r="Y2748" t="n">
        <v>60.85255432128906</v>
      </c>
      <c r="Z2748" t="n">
        <v>47.84720230102539</v>
      </c>
      <c r="AA2748" t="n">
        <v>28.52260208129883</v>
      </c>
      <c r="AB2748" t="n">
        <v>47.55411911010742</v>
      </c>
      <c r="AC2748" t="n">
        <v>75.06740570068359</v>
      </c>
      <c r="AD2748" t="n">
        <v>89.79425811767578</v>
      </c>
    </row>
    <row r="2749">
      <c r="A2749" s="77" t="n">
        <v>43066</v>
      </c>
      <c r="B2749" t="n">
        <v>96.98969268798828</v>
      </c>
      <c r="C2749" t="n">
        <v>86.81074523925781</v>
      </c>
      <c r="D2749" t="n">
        <v>24.04000091552734</v>
      </c>
      <c r="E2749" t="n">
        <v>92.90000152587891</v>
      </c>
      <c r="F2749" t="n">
        <v>41.52865219116211</v>
      </c>
      <c r="G2749" t="n">
        <v>59.82101058959961</v>
      </c>
      <c r="H2749" t="n">
        <v>1293.800048828125</v>
      </c>
      <c r="I2749" t="n">
        <v>67.96212768554688</v>
      </c>
      <c r="J2749" t="n">
        <v>102.1913528442383</v>
      </c>
      <c r="K2749" t="n">
        <v>140.7378692626953</v>
      </c>
      <c r="L2749" t="n">
        <v>317.3348999023438</v>
      </c>
      <c r="M2749" t="n">
        <v>150.9469451904297</v>
      </c>
      <c r="N2749" t="n">
        <v>99.58383178710938</v>
      </c>
      <c r="O2749" t="n">
        <v>61.17502975463867</v>
      </c>
      <c r="P2749" t="n">
        <v>237.7107238769531</v>
      </c>
      <c r="Q2749" t="n">
        <v>96.44756317138672</v>
      </c>
      <c r="R2749" t="n">
        <v>92.72000122070312</v>
      </c>
      <c r="S2749" t="n">
        <v>70.07578277587891</v>
      </c>
      <c r="T2749" t="n">
        <v>52.84732818603516</v>
      </c>
      <c r="V2749" t="n">
        <v>52.6709098815918</v>
      </c>
      <c r="W2749" t="n">
        <v>23.67950439453125</v>
      </c>
      <c r="X2749" t="n">
        <v>65.33287811279297</v>
      </c>
      <c r="Y2749" t="n">
        <v>60.85255432128906</v>
      </c>
      <c r="Z2749" t="n">
        <v>47.87340927124023</v>
      </c>
      <c r="AA2749" t="n">
        <v>28.43789100646973</v>
      </c>
      <c r="AB2749" t="n">
        <v>47.75836563110352</v>
      </c>
      <c r="AC2749" t="n">
        <v>75.13168334960938</v>
      </c>
      <c r="AD2749" t="n">
        <v>89.86067199707031</v>
      </c>
    </row>
    <row r="2750">
      <c r="A2750" s="77" t="n">
        <v>43067</v>
      </c>
      <c r="B2750" t="n">
        <v>96.98969268798828</v>
      </c>
      <c r="C2750" t="n">
        <v>86.84869384765625</v>
      </c>
      <c r="D2750" t="n">
        <v>24.02000045776367</v>
      </c>
      <c r="E2750" t="n">
        <v>93.26000213623047</v>
      </c>
      <c r="F2750" t="n">
        <v>41.83784484863281</v>
      </c>
      <c r="G2750" t="n">
        <v>60.16323471069336</v>
      </c>
      <c r="H2750" t="n">
        <v>1294.699951171875</v>
      </c>
      <c r="I2750" t="n">
        <v>68.17160797119141</v>
      </c>
      <c r="J2750" t="n">
        <v>102.4744567871094</v>
      </c>
      <c r="K2750" t="n">
        <v>142.9542999267578</v>
      </c>
      <c r="L2750" t="n">
        <v>321.7232666015625</v>
      </c>
      <c r="M2750" t="n">
        <v>151.3335113525391</v>
      </c>
      <c r="N2750" t="n">
        <v>100.4191589355469</v>
      </c>
      <c r="O2750" t="n">
        <v>62.27046585083008</v>
      </c>
      <c r="P2750" t="n">
        <v>240.1222839355469</v>
      </c>
      <c r="Q2750" t="n">
        <v>96.43911743164062</v>
      </c>
      <c r="R2750" t="n">
        <v>92.63999938964844</v>
      </c>
      <c r="S2750" t="n">
        <v>69.810546875</v>
      </c>
      <c r="T2750" t="n">
        <v>53.43461227416992</v>
      </c>
      <c r="V2750" t="n">
        <v>53.07855987548828</v>
      </c>
      <c r="W2750" t="n">
        <v>24.29409027099609</v>
      </c>
      <c r="X2750" t="n">
        <v>66.32843780517578</v>
      </c>
      <c r="Y2750" t="n">
        <v>61.0506706237793</v>
      </c>
      <c r="Z2750" t="n">
        <v>48.26653671264648</v>
      </c>
      <c r="AA2750" t="n">
        <v>28.37011909484863</v>
      </c>
      <c r="AB2750" t="n">
        <v>47.9796257019043</v>
      </c>
      <c r="AC2750" t="n">
        <v>75.68247985839844</v>
      </c>
      <c r="AD2750" t="n">
        <v>90.85704040527344</v>
      </c>
    </row>
    <row r="2751">
      <c r="A2751" s="77" t="n">
        <v>43068</v>
      </c>
      <c r="B2751" t="n">
        <v>96.75061798095703</v>
      </c>
      <c r="C2751" t="n">
        <v>86.8297119140625</v>
      </c>
      <c r="D2751" t="n">
        <v>23.93000030517578</v>
      </c>
      <c r="E2751" t="n">
        <v>93.26000213623047</v>
      </c>
      <c r="F2751" t="n">
        <v>41.17529296875</v>
      </c>
      <c r="G2751" t="n">
        <v>59.92367553710938</v>
      </c>
      <c r="H2751" t="n">
        <v>1282.099975585938</v>
      </c>
      <c r="I2751" t="n">
        <v>68.08628845214844</v>
      </c>
      <c r="J2751" t="n">
        <v>102.4612808227539</v>
      </c>
      <c r="K2751" t="n">
        <v>143.4312438964844</v>
      </c>
      <c r="L2751" t="n">
        <v>323.1891174316406</v>
      </c>
      <c r="M2751" t="n">
        <v>148.6951599121094</v>
      </c>
      <c r="N2751" t="n">
        <v>100.6162948608398</v>
      </c>
      <c r="O2751" t="n">
        <v>62.638671875</v>
      </c>
      <c r="P2751" t="n">
        <v>239.9761199951172</v>
      </c>
      <c r="Q2751" t="n">
        <v>96.17711639404297</v>
      </c>
      <c r="R2751" t="n">
        <v>91.76000213623047</v>
      </c>
      <c r="S2751" t="n">
        <v>69.83540344238281</v>
      </c>
      <c r="T2751" t="n">
        <v>53.51593780517578</v>
      </c>
      <c r="V2751" t="n">
        <v>53.36859512329102</v>
      </c>
      <c r="W2751" t="n">
        <v>24.70983695983887</v>
      </c>
      <c r="X2751" t="n">
        <v>66.91298675537109</v>
      </c>
      <c r="Y2751" t="n">
        <v>59.70154571533203</v>
      </c>
      <c r="Z2751" t="n">
        <v>48.51987838745117</v>
      </c>
      <c r="AA2751" t="n">
        <v>28.30235862731934</v>
      </c>
      <c r="AB2751" t="n">
        <v>48.00515365600586</v>
      </c>
      <c r="AC2751" t="n">
        <v>76.05886077880859</v>
      </c>
      <c r="AD2751" t="n">
        <v>91.24607086181641</v>
      </c>
    </row>
    <row r="2752">
      <c r="A2752" s="77" t="n">
        <v>43069</v>
      </c>
      <c r="B2752" t="n">
        <v>96.5911865234375</v>
      </c>
      <c r="C2752" t="n">
        <v>86.8297119140625</v>
      </c>
      <c r="D2752" t="n">
        <v>23.69000053405762</v>
      </c>
      <c r="E2752" t="n">
        <v>93.01000213623047</v>
      </c>
      <c r="F2752" t="n">
        <v>40.72475051879883</v>
      </c>
      <c r="G2752" t="n">
        <v>59.98355865478516</v>
      </c>
      <c r="H2752" t="n">
        <v>1273.199951171875</v>
      </c>
      <c r="I2752" t="n">
        <v>68.10181427001953</v>
      </c>
      <c r="J2752" t="n">
        <v>103.9392700195312</v>
      </c>
      <c r="K2752" t="n">
        <v>143.693115234375</v>
      </c>
      <c r="L2752" t="n">
        <v>325.0497436523438</v>
      </c>
      <c r="M2752" t="n">
        <v>149.94189453125</v>
      </c>
      <c r="N2752" t="n">
        <v>101.0198669433594</v>
      </c>
      <c r="O2752" t="n">
        <v>62.7169189453125</v>
      </c>
      <c r="P2752" t="n">
        <v>242.0771484375</v>
      </c>
      <c r="Q2752" t="n">
        <v>96.07569122314453</v>
      </c>
      <c r="R2752" t="n">
        <v>91.76000213623047</v>
      </c>
      <c r="S2752" t="n">
        <v>69.94316101074219</v>
      </c>
      <c r="T2752" t="n">
        <v>53.81410598754883</v>
      </c>
      <c r="V2752" t="n">
        <v>54.16817855834961</v>
      </c>
      <c r="W2752" t="n">
        <v>24.87251663208008</v>
      </c>
      <c r="X2752" t="n">
        <v>68.0546875</v>
      </c>
      <c r="Y2752" t="n">
        <v>60.2298698425293</v>
      </c>
      <c r="Z2752" t="n">
        <v>48.96541595458984</v>
      </c>
      <c r="AA2752" t="n">
        <v>28.33624267578125</v>
      </c>
      <c r="AB2752" t="n">
        <v>48.16684341430664</v>
      </c>
      <c r="AC2752" t="n">
        <v>76.62805938720703</v>
      </c>
      <c r="AD2752" t="n">
        <v>91.7110595703125</v>
      </c>
    </row>
    <row r="2753">
      <c r="A2753" s="77" t="n">
        <v>43070</v>
      </c>
      <c r="B2753" t="n">
        <v>96.86721038818359</v>
      </c>
      <c r="C2753" t="n">
        <v>86.83541107177734</v>
      </c>
      <c r="D2753" t="n">
        <v>23.95000076293945</v>
      </c>
      <c r="E2753" t="n">
        <v>92.90000152587891</v>
      </c>
      <c r="F2753" t="n">
        <v>40.49506759643555</v>
      </c>
      <c r="G2753" t="n">
        <v>59.7440071105957</v>
      </c>
      <c r="H2753" t="n">
        <v>1278.800048828125</v>
      </c>
      <c r="I2753" t="n">
        <v>68.07997131347656</v>
      </c>
      <c r="J2753" t="n">
        <v>104.3803482055664</v>
      </c>
      <c r="K2753" t="n">
        <v>143.1039581298828</v>
      </c>
      <c r="L2753" t="n">
        <v>324.21337890625</v>
      </c>
      <c r="M2753" t="n">
        <v>149.3040466308594</v>
      </c>
      <c r="N2753" t="n">
        <v>100.8791046142578</v>
      </c>
      <c r="O2753" t="n">
        <v>62.20143127441406</v>
      </c>
      <c r="P2753" t="n">
        <v>241.5746765136719</v>
      </c>
      <c r="Q2753" t="n">
        <v>96.44155883789062</v>
      </c>
      <c r="R2753" t="n">
        <v>93.36000061035156</v>
      </c>
      <c r="S2753" t="n">
        <v>70.10890960693359</v>
      </c>
      <c r="T2753" t="n">
        <v>53.37136077880859</v>
      </c>
      <c r="V2753" t="n">
        <v>54.62284851074219</v>
      </c>
      <c r="W2753" t="n">
        <v>24.92674446105957</v>
      </c>
      <c r="X2753" t="n">
        <v>67.21440124511719</v>
      </c>
      <c r="Y2753" t="n">
        <v>59.91854476928711</v>
      </c>
      <c r="Z2753" t="n">
        <v>49.08771896362305</v>
      </c>
      <c r="AA2753" t="n">
        <v>28.38706588745117</v>
      </c>
      <c r="AB2753" t="n">
        <v>48.00515365600586</v>
      </c>
      <c r="AC2753" t="n">
        <v>76.47199249267578</v>
      </c>
      <c r="AD2753" t="n">
        <v>91.67307281494141</v>
      </c>
    </row>
    <row r="2754">
      <c r="A2754" s="77" t="n">
        <v>43073</v>
      </c>
      <c r="B2754" t="n">
        <v>96.85832214355469</v>
      </c>
      <c r="C2754" t="n">
        <v>86.84490966796875</v>
      </c>
      <c r="D2754" t="n">
        <v>23.68000030517578</v>
      </c>
      <c r="E2754" t="n">
        <v>93.19000244140625</v>
      </c>
      <c r="F2754" t="n">
        <v>40.57456970214844</v>
      </c>
      <c r="G2754" t="n">
        <v>59.53012466430664</v>
      </c>
      <c r="H2754" t="n">
        <v>1274.300048828125</v>
      </c>
      <c r="I2754" t="n">
        <v>68.05659484863281</v>
      </c>
      <c r="J2754" t="n">
        <v>102.7312088012695</v>
      </c>
      <c r="K2754" t="n">
        <v>142.5708465576172</v>
      </c>
      <c r="L2754" t="n">
        <v>324.1194458007812</v>
      </c>
      <c r="M2754" t="n">
        <v>147.5837707519531</v>
      </c>
      <c r="N2754" t="n">
        <v>101.4985580444336</v>
      </c>
      <c r="O2754" t="n">
        <v>62.30269622802734</v>
      </c>
      <c r="P2754" t="n">
        <v>241.2823791503906</v>
      </c>
      <c r="Q2754" t="n">
        <v>96.47549438476562</v>
      </c>
      <c r="R2754" t="n">
        <v>91.91999816894531</v>
      </c>
      <c r="S2754" t="n">
        <v>69.76081085205078</v>
      </c>
      <c r="T2754" t="n">
        <v>53.92251205444336</v>
      </c>
      <c r="V2754" t="n">
        <v>54.59934616088867</v>
      </c>
      <c r="W2754" t="n">
        <v>25.30634117126465</v>
      </c>
      <c r="X2754" t="n">
        <v>67.78067779541016</v>
      </c>
      <c r="Y2754" t="n">
        <v>58.95621109008789</v>
      </c>
      <c r="Z2754" t="n">
        <v>49.55073165893555</v>
      </c>
      <c r="AA2754" t="n">
        <v>28.01433563232422</v>
      </c>
      <c r="AB2754" t="n">
        <v>47.73283386230469</v>
      </c>
      <c r="AC2754" t="n">
        <v>75.53560638427734</v>
      </c>
      <c r="AD2754" t="n">
        <v>92.73585510253906</v>
      </c>
    </row>
    <row r="2755">
      <c r="A2755" s="77" t="n">
        <v>43074</v>
      </c>
      <c r="B2755" t="n">
        <v>96.95594024658203</v>
      </c>
      <c r="C2755" t="n">
        <v>86.85440063476562</v>
      </c>
      <c r="D2755" t="n">
        <v>23.5</v>
      </c>
      <c r="E2755" t="n">
        <v>93.37999725341797</v>
      </c>
      <c r="F2755" t="n">
        <v>40.54808044433594</v>
      </c>
      <c r="G2755" t="n">
        <v>59.40177917480469</v>
      </c>
      <c r="H2755" t="n">
        <v>1261.599975585938</v>
      </c>
      <c r="I2755" t="n">
        <v>68.01763153076172</v>
      </c>
      <c r="J2755" t="n">
        <v>102.0399627685547</v>
      </c>
      <c r="K2755" t="n">
        <v>141.1493988037109</v>
      </c>
      <c r="L2755" t="n">
        <v>321.60107421875</v>
      </c>
      <c r="M2755" t="n">
        <v>147.680419921875</v>
      </c>
      <c r="N2755" t="n">
        <v>101.1982192993164</v>
      </c>
      <c r="O2755" t="n">
        <v>61.71353530883789</v>
      </c>
      <c r="P2755" t="n">
        <v>240.4145812988281</v>
      </c>
      <c r="Q2755" t="n">
        <v>96.57740020751953</v>
      </c>
      <c r="R2755" t="n">
        <v>92.31999969482422</v>
      </c>
      <c r="S2755" t="n">
        <v>69.18064117431641</v>
      </c>
      <c r="T2755" t="n">
        <v>53.65146636962891</v>
      </c>
      <c r="V2755" t="n">
        <v>54.36416244506836</v>
      </c>
      <c r="W2755" t="n">
        <v>25.17077255249023</v>
      </c>
      <c r="X2755" t="n">
        <v>67.20527648925781</v>
      </c>
      <c r="Y2755" t="n">
        <v>58.97509002685547</v>
      </c>
      <c r="Z2755" t="n">
        <v>49.47210311889648</v>
      </c>
      <c r="AA2755" t="n">
        <v>27.90419960021973</v>
      </c>
      <c r="AB2755" t="n">
        <v>47.12862396240234</v>
      </c>
      <c r="AC2755" t="n">
        <v>75.40708160400391</v>
      </c>
      <c r="AD2755" t="n">
        <v>92.2044677734375</v>
      </c>
    </row>
    <row r="2756">
      <c r="A2756" s="77" t="n">
        <v>43075</v>
      </c>
      <c r="B2756" t="n">
        <v>97.05355072021484</v>
      </c>
      <c r="C2756" t="n">
        <v>86.84490966796875</v>
      </c>
      <c r="D2756" t="n">
        <v>23.20000076293945</v>
      </c>
      <c r="E2756" t="n">
        <v>93.61000061035156</v>
      </c>
      <c r="F2756" t="n">
        <v>40.00037002563477</v>
      </c>
      <c r="G2756" t="n">
        <v>59.28200149536133</v>
      </c>
      <c r="H2756" t="n">
        <v>1262.800048828125</v>
      </c>
      <c r="I2756" t="n">
        <v>67.95529937744141</v>
      </c>
      <c r="J2756" t="n">
        <v>101.2993087768555</v>
      </c>
      <c r="K2756" t="n">
        <v>140.4853668212891</v>
      </c>
      <c r="L2756" t="n">
        <v>320.2948913574219</v>
      </c>
      <c r="M2756" t="n">
        <v>148.3472900390625</v>
      </c>
      <c r="N2756" t="n">
        <v>100.6350631713867</v>
      </c>
      <c r="O2756" t="n">
        <v>61.3453369140625</v>
      </c>
      <c r="P2756" t="n">
        <v>240.4602355957031</v>
      </c>
      <c r="Q2756" t="n">
        <v>96.67924499511719</v>
      </c>
      <c r="R2756" t="n">
        <v>89.59999847412109</v>
      </c>
      <c r="S2756" t="n">
        <v>69.11434173583984</v>
      </c>
      <c r="T2756" t="n">
        <v>53.33522033691406</v>
      </c>
      <c r="V2756" t="n">
        <v>53.65864562988281</v>
      </c>
      <c r="W2756" t="n">
        <v>25.08039283752441</v>
      </c>
      <c r="X2756" t="n">
        <v>67.30573272705078</v>
      </c>
      <c r="Y2756" t="n">
        <v>59.35246658325195</v>
      </c>
      <c r="Z2756" t="n">
        <v>49.78660202026367</v>
      </c>
      <c r="AA2756" t="n">
        <v>27.94656562805176</v>
      </c>
      <c r="AB2756" t="n">
        <v>47.30733108520508</v>
      </c>
      <c r="AC2756" t="n">
        <v>75.34281921386719</v>
      </c>
      <c r="AD2756" t="n">
        <v>91.60668182373047</v>
      </c>
    </row>
    <row r="2757">
      <c r="A2757" s="77" t="n">
        <v>43076</v>
      </c>
      <c r="B2757" t="n">
        <v>96.92929840087891</v>
      </c>
      <c r="C2757" t="n">
        <v>86.85440063476562</v>
      </c>
      <c r="D2757" t="n">
        <v>23.04999923706055</v>
      </c>
      <c r="E2757" t="n">
        <v>93.80000305175781</v>
      </c>
      <c r="F2757" t="n">
        <v>40.11520385742188</v>
      </c>
      <c r="G2757" t="n">
        <v>59.43600082397461</v>
      </c>
      <c r="H2757" t="n">
        <v>1249.800048828125</v>
      </c>
      <c r="I2757" t="n">
        <v>67.98647308349609</v>
      </c>
      <c r="J2757" t="n">
        <v>102.7509765625</v>
      </c>
      <c r="K2757" t="n">
        <v>141.4673156738281</v>
      </c>
      <c r="L2757" t="n">
        <v>322.3810119628906</v>
      </c>
      <c r="M2757" t="n">
        <v>148.8498077392578</v>
      </c>
      <c r="N2757" t="n">
        <v>101.0292587280273</v>
      </c>
      <c r="O2757" t="n">
        <v>61.63069152832031</v>
      </c>
      <c r="P2757" t="n">
        <v>241.2184295654297</v>
      </c>
      <c r="Q2757" t="n">
        <v>96.55191040039062</v>
      </c>
      <c r="R2757" t="n">
        <v>90.63999938964844</v>
      </c>
      <c r="S2757" t="n">
        <v>69.28838348388672</v>
      </c>
      <c r="T2757" t="n">
        <v>53.69663619995117</v>
      </c>
      <c r="V2757" t="n">
        <v>53.8154296875</v>
      </c>
      <c r="W2757" t="n">
        <v>25.16173362731934</v>
      </c>
      <c r="X2757" t="n">
        <v>67.92682647705078</v>
      </c>
      <c r="Y2757" t="n">
        <v>59.72040939331055</v>
      </c>
      <c r="Z2757" t="n">
        <v>49.30611801147461</v>
      </c>
      <c r="AA2757" t="n">
        <v>28.05668449401855</v>
      </c>
      <c r="AB2757" t="n">
        <v>47.39242935180664</v>
      </c>
      <c r="AC2757" t="n">
        <v>75.36117553710938</v>
      </c>
      <c r="AD2757" t="n">
        <v>91.84390258789062</v>
      </c>
    </row>
    <row r="2758">
      <c r="A2758" s="77" t="n">
        <v>43077</v>
      </c>
      <c r="B2758" t="n">
        <v>96.89382934570312</v>
      </c>
      <c r="C2758" t="n">
        <v>86.86388397216797</v>
      </c>
      <c r="D2758" t="n">
        <v>23.15999984741211</v>
      </c>
      <c r="E2758" t="n">
        <v>93.90000152587891</v>
      </c>
      <c r="F2758" t="n">
        <v>40.58341217041016</v>
      </c>
      <c r="G2758" t="n">
        <v>59.7525520324707</v>
      </c>
      <c r="H2758" t="n">
        <v>1245.199951171875</v>
      </c>
      <c r="I2758" t="n">
        <v>68.05659484863281</v>
      </c>
      <c r="J2758" t="n">
        <v>104.7457427978516</v>
      </c>
      <c r="K2758" t="n">
        <v>141.5982818603516</v>
      </c>
      <c r="L2758" t="n">
        <v>323.5838317871094</v>
      </c>
      <c r="M2758" t="n">
        <v>149.5069580078125</v>
      </c>
      <c r="N2758" t="n">
        <v>101.5454711914062</v>
      </c>
      <c r="O2758" t="n">
        <v>61.67671585083008</v>
      </c>
      <c r="P2758" t="n">
        <v>242.5338287353516</v>
      </c>
      <c r="Q2758" t="n">
        <v>96.50945281982422</v>
      </c>
      <c r="R2758" t="n">
        <v>91.91999816894531</v>
      </c>
      <c r="S2758" t="n">
        <v>69.64479064941406</v>
      </c>
      <c r="T2758" t="n">
        <v>53.69663619995117</v>
      </c>
      <c r="V2758" t="n">
        <v>54.30928039550781</v>
      </c>
      <c r="W2758" t="n">
        <v>25.31538009643555</v>
      </c>
      <c r="X2758" t="n">
        <v>68.21908569335938</v>
      </c>
      <c r="Y2758" t="n">
        <v>60.00344467163086</v>
      </c>
      <c r="Z2758" t="n">
        <v>49.43716430664062</v>
      </c>
      <c r="AA2758" t="n">
        <v>28.12445831298828</v>
      </c>
      <c r="AB2758" t="n">
        <v>47.54561614990234</v>
      </c>
      <c r="AC2758" t="n">
        <v>76.20577239990234</v>
      </c>
      <c r="AD2758" t="n">
        <v>92.28038024902344</v>
      </c>
    </row>
    <row r="2759">
      <c r="A2759" s="77" t="n">
        <v>43080</v>
      </c>
      <c r="B2759" t="n">
        <v>96.85832214355469</v>
      </c>
      <c r="C2759" t="n">
        <v>86.85440063476562</v>
      </c>
      <c r="D2759" t="n">
        <v>23.19000053405762</v>
      </c>
      <c r="E2759" t="n">
        <v>93.87000274658203</v>
      </c>
      <c r="F2759" t="n">
        <v>40.78659057617188</v>
      </c>
      <c r="G2759" t="n">
        <v>59.90655899047852</v>
      </c>
      <c r="H2759" t="n">
        <v>1243.699951171875</v>
      </c>
      <c r="I2759" t="n">
        <v>68.07216644287109</v>
      </c>
      <c r="J2759" t="n">
        <v>104.9037475585938</v>
      </c>
      <c r="K2759" t="n">
        <v>141.5421600341797</v>
      </c>
      <c r="L2759" t="n">
        <v>323.3676147460938</v>
      </c>
      <c r="M2759" t="n">
        <v>150.6666717529297</v>
      </c>
      <c r="N2759" t="n">
        <v>101.4516220092773</v>
      </c>
      <c r="O2759" t="n">
        <v>61.46038818359375</v>
      </c>
      <c r="P2759" t="n">
        <v>243.2645721435547</v>
      </c>
      <c r="Q2759" t="n">
        <v>96.43307495117188</v>
      </c>
      <c r="R2759" t="n">
        <v>92.80000305175781</v>
      </c>
      <c r="S2759" t="n">
        <v>69.63648223876953</v>
      </c>
      <c r="T2759" t="n">
        <v>53.76891708374023</v>
      </c>
      <c r="V2759" t="n">
        <v>54.70124053955078</v>
      </c>
      <c r="W2759" t="n">
        <v>25.25211334228516</v>
      </c>
      <c r="X2759" t="n">
        <v>68.08208465576172</v>
      </c>
      <c r="Y2759" t="n">
        <v>60.52234649658203</v>
      </c>
      <c r="Z2759" t="n">
        <v>49.42842483520508</v>
      </c>
      <c r="AA2759" t="n">
        <v>28.19223213195801</v>
      </c>
      <c r="AB2759" t="n">
        <v>47.83495712280273</v>
      </c>
      <c r="AC2759" t="n">
        <v>76.52706909179688</v>
      </c>
      <c r="AD2759" t="n">
        <v>92.47963714599609</v>
      </c>
    </row>
    <row r="2760">
      <c r="A2760" s="77" t="n">
        <v>43081</v>
      </c>
      <c r="B2760" t="n">
        <v>96.81394958496094</v>
      </c>
      <c r="C2760" t="n">
        <v>86.86388397216797</v>
      </c>
      <c r="D2760" t="n">
        <v>23.02000045776367</v>
      </c>
      <c r="E2760" t="n">
        <v>94.09999847412109</v>
      </c>
      <c r="F2760" t="n">
        <v>40.51274108886719</v>
      </c>
      <c r="G2760" t="n">
        <v>59.98355865478516</v>
      </c>
      <c r="H2760" t="n">
        <v>1238.5</v>
      </c>
      <c r="I2760" t="n">
        <v>68.04100799560547</v>
      </c>
      <c r="J2760" t="n">
        <v>104.4396133422852</v>
      </c>
      <c r="K2760" t="n">
        <v>141.1026000976562</v>
      </c>
      <c r="L2760" t="n">
        <v>322.52197265625</v>
      </c>
      <c r="M2760" t="n">
        <v>150.4637451171875</v>
      </c>
      <c r="N2760" t="n">
        <v>101.6581039428711</v>
      </c>
      <c r="O2760" t="n">
        <v>61.34072494506836</v>
      </c>
      <c r="P2760" t="n">
        <v>243.6938781738281</v>
      </c>
      <c r="Q2760" t="n">
        <v>96.50945281982422</v>
      </c>
      <c r="R2760" t="n">
        <v>91.51999664306641</v>
      </c>
      <c r="S2760" t="n">
        <v>69.976318359375</v>
      </c>
      <c r="T2760" t="n">
        <v>53.77795791625977</v>
      </c>
      <c r="V2760" t="n">
        <v>54.55229187011719</v>
      </c>
      <c r="W2760" t="n">
        <v>25.50517463684082</v>
      </c>
      <c r="X2760" t="n">
        <v>68.1551513671875</v>
      </c>
      <c r="Y2760" t="n">
        <v>60.50347518920898</v>
      </c>
      <c r="Z2760" t="n">
        <v>49.43716430664062</v>
      </c>
      <c r="AA2760" t="n">
        <v>28.31929969787598</v>
      </c>
      <c r="AB2760" t="n">
        <v>47.01799392700195</v>
      </c>
      <c r="AC2760" t="n">
        <v>76.83002471923828</v>
      </c>
      <c r="AD2760" t="n">
        <v>92.51760101318359</v>
      </c>
    </row>
    <row r="2761">
      <c r="A2761" s="77" t="n">
        <v>43082</v>
      </c>
      <c r="B2761" t="n">
        <v>97.08903503417969</v>
      </c>
      <c r="C2761" t="n">
        <v>86.85440063476562</v>
      </c>
      <c r="D2761" t="n">
        <v>23.04000091552734</v>
      </c>
      <c r="E2761" t="n">
        <v>93.43000030517578</v>
      </c>
      <c r="F2761" t="n">
        <v>40.99861145019531</v>
      </c>
      <c r="G2761" t="n">
        <v>60.21456527709961</v>
      </c>
      <c r="H2761" t="n">
        <v>1245.400024414062</v>
      </c>
      <c r="I2761" t="n">
        <v>68.07997131347656</v>
      </c>
      <c r="J2761" t="n">
        <v>105.3876342773438</v>
      </c>
      <c r="K2761" t="n">
        <v>141.9442901611328</v>
      </c>
      <c r="L2761" t="n">
        <v>322.5596008300781</v>
      </c>
      <c r="M2761" t="n">
        <v>150.7536773681641</v>
      </c>
      <c r="N2761" t="n">
        <v>101.9396896362305</v>
      </c>
      <c r="O2761" t="n">
        <v>61.59385681152344</v>
      </c>
      <c r="P2761" t="n">
        <v>243.6665344238281</v>
      </c>
      <c r="Q2761" t="n">
        <v>96.67924499511719</v>
      </c>
      <c r="R2761" t="n">
        <v>90.63999938964844</v>
      </c>
      <c r="S2761" t="n">
        <v>70.09234619140625</v>
      </c>
      <c r="T2761" t="n">
        <v>53.92251205444336</v>
      </c>
      <c r="V2761" t="n">
        <v>54.47390747070312</v>
      </c>
      <c r="W2761" t="n">
        <v>25.18885040283203</v>
      </c>
      <c r="X2761" t="n">
        <v>68.42003631591797</v>
      </c>
      <c r="Y2761" t="n">
        <v>60.52234649658203</v>
      </c>
      <c r="Z2761" t="n">
        <v>49.71670913696289</v>
      </c>
      <c r="AA2761" t="n">
        <v>28.31081962585449</v>
      </c>
      <c r="AB2761" t="n">
        <v>47.1456413269043</v>
      </c>
      <c r="AC2761" t="n">
        <v>77.09624481201172</v>
      </c>
      <c r="AD2761" t="n">
        <v>92.59352111816406</v>
      </c>
    </row>
    <row r="2762">
      <c r="A2762" s="77" t="n">
        <v>43083</v>
      </c>
      <c r="B2762" t="n">
        <v>97.11564636230469</v>
      </c>
      <c r="C2762" t="n">
        <v>86.86388397216797</v>
      </c>
      <c r="D2762" t="n">
        <v>23.11000061035156</v>
      </c>
      <c r="E2762" t="n">
        <v>93.48999786376953</v>
      </c>
      <c r="F2762" t="n">
        <v>40.69824981689453</v>
      </c>
      <c r="G2762" t="n">
        <v>59.88089370727539</v>
      </c>
      <c r="H2762" t="n">
        <v>1253.800048828125</v>
      </c>
      <c r="I2762" t="n">
        <v>67.93973541259766</v>
      </c>
      <c r="J2762" t="n">
        <v>103.8569641113281</v>
      </c>
      <c r="K2762" t="n">
        <v>140.3731536865234</v>
      </c>
      <c r="L2762" t="n">
        <v>319.8532104492188</v>
      </c>
      <c r="M2762" t="n">
        <v>150.6473846435547</v>
      </c>
      <c r="N2762" t="n">
        <v>101.8739852905273</v>
      </c>
      <c r="O2762" t="n">
        <v>61.00932312011719</v>
      </c>
      <c r="P2762" t="n">
        <v>242.6708831787109</v>
      </c>
      <c r="Q2762" t="n">
        <v>96.67924499511719</v>
      </c>
      <c r="R2762" t="n">
        <v>91.44000244140625</v>
      </c>
      <c r="S2762" t="n">
        <v>70.07578277587891</v>
      </c>
      <c r="T2762" t="n">
        <v>53.32619857788086</v>
      </c>
      <c r="V2762" t="n">
        <v>54.27793502807617</v>
      </c>
      <c r="W2762" t="n">
        <v>25.02616310119629</v>
      </c>
      <c r="X2762" t="n">
        <v>67.9542236328125</v>
      </c>
      <c r="Y2762" t="n">
        <v>60.44686126708984</v>
      </c>
      <c r="Z2762" t="n">
        <v>49.49831390380859</v>
      </c>
      <c r="AA2762" t="n">
        <v>28.33624267578125</v>
      </c>
      <c r="AB2762" t="n">
        <v>47.0860710144043</v>
      </c>
      <c r="AC2762" t="n">
        <v>76.31591033935547</v>
      </c>
      <c r="AD2762" t="n">
        <v>92.87818908691406</v>
      </c>
    </row>
    <row r="2763">
      <c r="A2763" s="77" t="n">
        <v>43084</v>
      </c>
      <c r="B2763" t="n">
        <v>97.14225769042969</v>
      </c>
      <c r="C2763" t="n">
        <v>86.87342834472656</v>
      </c>
      <c r="D2763" t="n">
        <v>23.19000053405762</v>
      </c>
      <c r="E2763" t="n">
        <v>93.93000030517578</v>
      </c>
      <c r="F2763" t="n">
        <v>40.78659057617188</v>
      </c>
      <c r="G2763" t="n">
        <v>59.86378479003906</v>
      </c>
      <c r="H2763" t="n">
        <v>1254.300048828125</v>
      </c>
      <c r="I2763" t="n">
        <v>67.94751739501953</v>
      </c>
      <c r="J2763" t="n">
        <v>105.2691268920898</v>
      </c>
      <c r="K2763" t="n">
        <v>142.3744812011719</v>
      </c>
      <c r="L2763" t="n">
        <v>323.0500183105469</v>
      </c>
      <c r="M2763" t="n">
        <v>152.3579406738281</v>
      </c>
      <c r="N2763" t="n">
        <v>102.1180267333984</v>
      </c>
      <c r="O2763" t="n">
        <v>61.85419082641602</v>
      </c>
      <c r="P2763" t="n">
        <v>244.6916961669922</v>
      </c>
      <c r="Q2763" t="n">
        <v>96.67924499511719</v>
      </c>
      <c r="R2763" t="n">
        <v>91.68000030517578</v>
      </c>
      <c r="S2763" t="n">
        <v>70.51502990722656</v>
      </c>
      <c r="T2763" t="n">
        <v>53.64216613769531</v>
      </c>
      <c r="V2763" t="n">
        <v>54.22900772094727</v>
      </c>
      <c r="W2763" t="n">
        <v>25.25135040283203</v>
      </c>
      <c r="X2763" t="n">
        <v>68.43357086181641</v>
      </c>
      <c r="Y2763" t="n">
        <v>61.13625335693359</v>
      </c>
      <c r="Z2763" t="n">
        <v>50.05981826782227</v>
      </c>
      <c r="AA2763" t="n">
        <v>28.42617034912109</v>
      </c>
      <c r="AB2763" t="n">
        <v>47.25871276855469</v>
      </c>
      <c r="AC2763" t="n">
        <v>77.15560150146484</v>
      </c>
      <c r="AD2763" t="n">
        <v>93.27998352050781</v>
      </c>
    </row>
    <row r="2764">
      <c r="A2764" s="77" t="n">
        <v>43087</v>
      </c>
      <c r="B2764" t="n">
        <v>97.01803588867188</v>
      </c>
      <c r="C2764" t="n">
        <v>86.88290405273438</v>
      </c>
      <c r="D2764" t="n">
        <v>23.28000068664551</v>
      </c>
      <c r="E2764" t="n">
        <v>93.69999694824219</v>
      </c>
      <c r="F2764" t="n">
        <v>41.2459602355957</v>
      </c>
      <c r="G2764" t="n">
        <v>60.57389831542969</v>
      </c>
      <c r="H2764" t="n">
        <v>1262.199951171875</v>
      </c>
      <c r="I2764" t="n">
        <v>68.01763153076172</v>
      </c>
      <c r="J2764" t="n">
        <v>105.0321197509766</v>
      </c>
      <c r="K2764" t="n">
        <v>144.3009643554688</v>
      </c>
      <c r="L2764" t="n">
        <v>326.4082336425781</v>
      </c>
      <c r="M2764" t="n">
        <v>153.6353149414062</v>
      </c>
      <c r="N2764" t="n">
        <v>103.1880035400391</v>
      </c>
      <c r="O2764" t="n">
        <v>62.72108459472656</v>
      </c>
      <c r="P2764" t="n">
        <v>246.2433166503906</v>
      </c>
      <c r="Q2764" t="n">
        <v>96.50945281982422</v>
      </c>
      <c r="R2764" t="n">
        <v>91.51999664306641</v>
      </c>
      <c r="S2764" t="n">
        <v>70.97914123535156</v>
      </c>
      <c r="T2764" t="n">
        <v>54.43209838867188</v>
      </c>
      <c r="V2764" t="n">
        <v>54.64724731445312</v>
      </c>
      <c r="W2764" t="n">
        <v>25.47834396362305</v>
      </c>
      <c r="X2764" t="n">
        <v>68.92029571533203</v>
      </c>
      <c r="Y2764" t="n">
        <v>61.67602920532227</v>
      </c>
      <c r="Z2764" t="n">
        <v>50.03340530395508</v>
      </c>
      <c r="AA2764" t="n">
        <v>28.52037811279297</v>
      </c>
      <c r="AB2764" t="n">
        <v>46.73476409912109</v>
      </c>
      <c r="AC2764" t="n">
        <v>77.18325042724609</v>
      </c>
      <c r="AD2764" t="n">
        <v>94.11785888671875</v>
      </c>
    </row>
    <row r="2765">
      <c r="A2765" s="77" t="n">
        <v>43088</v>
      </c>
      <c r="B2765" t="n">
        <v>96.73405456542969</v>
      </c>
      <c r="C2765" t="n">
        <v>86.88479614257812</v>
      </c>
      <c r="D2765" t="n">
        <v>23.35000038146973</v>
      </c>
      <c r="E2765" t="n">
        <v>93.47000122070312</v>
      </c>
      <c r="F2765" t="n">
        <v>41.02804183959961</v>
      </c>
      <c r="G2765" t="n">
        <v>60.35168838500977</v>
      </c>
      <c r="H2765" t="n">
        <v>1260.699951171875</v>
      </c>
      <c r="I2765" t="n">
        <v>67.87736511230469</v>
      </c>
      <c r="J2765" t="n">
        <v>104.7852478027344</v>
      </c>
      <c r="K2765" t="n">
        <v>143.1600341796875</v>
      </c>
      <c r="L2765" t="n">
        <v>325.0592956542969</v>
      </c>
      <c r="M2765" t="n">
        <v>152.7249908447266</v>
      </c>
      <c r="N2765" t="n">
        <v>103.2161712646484</v>
      </c>
      <c r="O2765" t="n">
        <v>62.28062057495117</v>
      </c>
      <c r="P2765" t="n">
        <v>245.2976684570312</v>
      </c>
      <c r="Q2765" t="n">
        <v>96.22084808349609</v>
      </c>
      <c r="R2765" t="n">
        <v>92.08000183105469</v>
      </c>
      <c r="S2765" t="n">
        <v>69.47074127197266</v>
      </c>
      <c r="T2765" t="n">
        <v>54.3685302734375</v>
      </c>
      <c r="V2765" t="n">
        <v>54.72615432739258</v>
      </c>
      <c r="W2765" t="n">
        <v>25.369384765625</v>
      </c>
      <c r="X2765" t="n">
        <v>68.93866729736328</v>
      </c>
      <c r="Y2765" t="n">
        <v>61.2972526550293</v>
      </c>
      <c r="Z2765" t="n">
        <v>50.09501266479492</v>
      </c>
      <c r="AA2765" t="n">
        <v>27.98080444335938</v>
      </c>
      <c r="AB2765" t="n">
        <v>45.88441467285156</v>
      </c>
      <c r="AC2765" t="n">
        <v>77.09107971191406</v>
      </c>
      <c r="AD2765" t="n">
        <v>93.99407196044922</v>
      </c>
    </row>
    <row r="2766">
      <c r="A2766" s="77" t="n">
        <v>43089</v>
      </c>
      <c r="B2766" t="n">
        <v>96.51222991943359</v>
      </c>
      <c r="C2766" t="n">
        <v>86.88479614257812</v>
      </c>
      <c r="D2766" t="n">
        <v>23.46999931335449</v>
      </c>
      <c r="E2766" t="n">
        <v>93.34999847412109</v>
      </c>
      <c r="F2766" t="n">
        <v>41.08184814453125</v>
      </c>
      <c r="G2766" t="n">
        <v>60.24792861938477</v>
      </c>
      <c r="H2766" t="n">
        <v>1266.099975585938</v>
      </c>
      <c r="I2766" t="n">
        <v>67.93194580078125</v>
      </c>
      <c r="J2766" t="n">
        <v>105.3283920288086</v>
      </c>
      <c r="K2766" t="n">
        <v>143.4405822753906</v>
      </c>
      <c r="L2766" t="n">
        <v>325.5874938964844</v>
      </c>
      <c r="M2766" t="n">
        <v>152.5603332519531</v>
      </c>
      <c r="N2766" t="n">
        <v>103.0190505981445</v>
      </c>
      <c r="O2766" t="n">
        <v>62.32745742797852</v>
      </c>
      <c r="P2766" t="n">
        <v>245.1690826416016</v>
      </c>
      <c r="Q2766" t="n">
        <v>95.89829254150391</v>
      </c>
      <c r="R2766" t="n">
        <v>92.87999725341797</v>
      </c>
      <c r="S2766" t="n">
        <v>68.66679382324219</v>
      </c>
      <c r="T2766" t="n">
        <v>54.38669204711914</v>
      </c>
      <c r="V2766" t="n">
        <v>55.49951171875</v>
      </c>
      <c r="W2766" t="n">
        <v>25.32398223876953</v>
      </c>
      <c r="X2766" t="n">
        <v>69.16825866699219</v>
      </c>
      <c r="Y2766" t="n">
        <v>61.27829742431641</v>
      </c>
      <c r="Z2766" t="n">
        <v>50.00700759887695</v>
      </c>
      <c r="AA2766" t="n">
        <v>27.6810417175293</v>
      </c>
      <c r="AB2766" t="n">
        <v>45.52366638183594</v>
      </c>
      <c r="AC2766" t="n">
        <v>76.84222412109375</v>
      </c>
      <c r="AD2766" t="n">
        <v>93.81317901611328</v>
      </c>
    </row>
    <row r="2767">
      <c r="A2767" s="77" t="n">
        <v>43090</v>
      </c>
      <c r="B2767" t="n">
        <v>96.59745788574219</v>
      </c>
      <c r="C2767" t="n">
        <v>86.88479614257812</v>
      </c>
      <c r="D2767" t="n">
        <v>23.53000068664551</v>
      </c>
      <c r="E2767" t="n">
        <v>93.27999877929688</v>
      </c>
      <c r="F2767" t="n">
        <v>41.35089111328125</v>
      </c>
      <c r="G2767" t="n">
        <v>60.46410369873047</v>
      </c>
      <c r="H2767" t="n">
        <v>1267.300048828125</v>
      </c>
      <c r="I2767" t="n">
        <v>68.00313568115234</v>
      </c>
      <c r="J2767" t="n">
        <v>105.5903701782227</v>
      </c>
      <c r="K2767" t="n">
        <v>144.0686340332031</v>
      </c>
      <c r="L2767" t="n">
        <v>326.3137817382812</v>
      </c>
      <c r="M2767" t="n">
        <v>152.5797576904297</v>
      </c>
      <c r="N2767" t="n">
        <v>103.7536697387695</v>
      </c>
      <c r="O2767" t="n">
        <v>62.58051300048828</v>
      </c>
      <c r="P2767" t="n">
        <v>245.674072265625</v>
      </c>
      <c r="Q2767" t="n">
        <v>96.14987945556641</v>
      </c>
      <c r="R2767" t="n">
        <v>93.12000274658203</v>
      </c>
      <c r="S2767" t="n">
        <v>68.40081024169922</v>
      </c>
      <c r="T2767" t="n">
        <v>54.57735824584961</v>
      </c>
      <c r="V2767" t="n">
        <v>56.67531204223633</v>
      </c>
      <c r="W2767" t="n">
        <v>25.54190444946289</v>
      </c>
      <c r="X2767" t="n">
        <v>69.22334289550781</v>
      </c>
      <c r="Y2767" t="n">
        <v>61.15520858764648</v>
      </c>
      <c r="Z2767" t="n">
        <v>49.9718017578125</v>
      </c>
      <c r="AA2767" t="n">
        <v>27.58682823181152</v>
      </c>
      <c r="AB2767" t="n">
        <v>44.98253631591797</v>
      </c>
      <c r="AC2767" t="n">
        <v>76.66709136962891</v>
      </c>
      <c r="AD2767" t="n">
        <v>94.42253112792969</v>
      </c>
    </row>
    <row r="2768">
      <c r="A2768" s="77" t="n">
        <v>43091</v>
      </c>
      <c r="B2768" t="n">
        <v>96.641845703125</v>
      </c>
      <c r="C2768" t="n">
        <v>86.90383148193359</v>
      </c>
      <c r="D2768" t="n">
        <v>23.69000053405762</v>
      </c>
      <c r="E2768" t="n">
        <v>93.34999847412109</v>
      </c>
      <c r="F2768" t="n">
        <v>41.70063018798828</v>
      </c>
      <c r="G2768" t="n">
        <v>60.61972045898438</v>
      </c>
      <c r="H2768" t="n">
        <v>1275.400024414062</v>
      </c>
      <c r="I2768" t="n">
        <v>68.06571960449219</v>
      </c>
      <c r="J2768" t="n">
        <v>105.7287979125977</v>
      </c>
      <c r="K2768" t="n">
        <v>143.8057708740234</v>
      </c>
      <c r="L2768" t="n">
        <v>326.3233032226562</v>
      </c>
      <c r="M2768" t="n">
        <v>152.4053955078125</v>
      </c>
      <c r="N2768" t="n">
        <v>103.5270614624023</v>
      </c>
      <c r="O2768" t="n">
        <v>62.53363800048828</v>
      </c>
      <c r="P2768" t="n">
        <v>245.6097869873047</v>
      </c>
      <c r="Q2768" t="n">
        <v>96.20938110351562</v>
      </c>
      <c r="R2768" t="n">
        <v>93.27999877929688</v>
      </c>
      <c r="S2768" t="n">
        <v>68.87213897705078</v>
      </c>
      <c r="T2768" t="n">
        <v>54.78619003295898</v>
      </c>
      <c r="V2768" t="n">
        <v>56.79368209838867</v>
      </c>
      <c r="W2768" t="n">
        <v>25.46926116943359</v>
      </c>
      <c r="X2768" t="n">
        <v>69.24171447753906</v>
      </c>
      <c r="Y2768" t="n">
        <v>61.1173210144043</v>
      </c>
      <c r="Z2768" t="n">
        <v>50.05101013183594</v>
      </c>
      <c r="AA2768" t="n">
        <v>27.76668548583984</v>
      </c>
      <c r="AB2768" t="n">
        <v>45.05124664306641</v>
      </c>
      <c r="AC2768" t="n">
        <v>76.41824340820312</v>
      </c>
      <c r="AD2768" t="n">
        <v>94.24163818359375</v>
      </c>
    </row>
    <row r="2769">
      <c r="A2769" s="77" t="n">
        <v>43095</v>
      </c>
      <c r="B2769" t="n">
        <v>96.72171020507812</v>
      </c>
      <c r="C2769" t="n">
        <v>86.89430999755859</v>
      </c>
      <c r="D2769" t="n">
        <v>23.96999931335449</v>
      </c>
      <c r="E2769" t="n">
        <v>93.26000213623047</v>
      </c>
      <c r="F2769" t="n">
        <v>41.66476440429688</v>
      </c>
      <c r="G2769" t="n">
        <v>60.60243606567383</v>
      </c>
      <c r="H2769" t="n">
        <v>1284.099975585938</v>
      </c>
      <c r="I2769" t="n">
        <v>68.16744995117188</v>
      </c>
      <c r="J2769" t="n">
        <v>106.2231369018555</v>
      </c>
      <c r="K2769" t="n">
        <v>143.8902587890625</v>
      </c>
      <c r="L2769" t="n">
        <v>326.4837036132812</v>
      </c>
      <c r="M2769" t="n">
        <v>151.5821838378906</v>
      </c>
      <c r="N2769" t="n">
        <v>103.6120529174805</v>
      </c>
      <c r="O2769" t="n">
        <v>62.56645965576172</v>
      </c>
      <c r="P2769" t="n">
        <v>245.3160247802734</v>
      </c>
      <c r="Q2769" t="n">
        <v>96.29439544677734</v>
      </c>
      <c r="R2769" t="n">
        <v>95.59999847412109</v>
      </c>
      <c r="S2769" t="n">
        <v>69.21721649169922</v>
      </c>
      <c r="T2769" t="n">
        <v>54.74078750610352</v>
      </c>
      <c r="V2769" t="n">
        <v>57.29082489013672</v>
      </c>
      <c r="W2769" t="n">
        <v>25.3966236114502</v>
      </c>
      <c r="X2769" t="n">
        <v>69.315185546875</v>
      </c>
      <c r="Y2769" t="n">
        <v>60.71012115478516</v>
      </c>
      <c r="Z2769" t="n">
        <v>50.16542816162109</v>
      </c>
      <c r="AA2769" t="n">
        <v>27.91228485107422</v>
      </c>
      <c r="AB2769" t="n">
        <v>44.78497314453125</v>
      </c>
      <c r="AC2769" t="n">
        <v>76.43666839599609</v>
      </c>
      <c r="AD2769" t="n">
        <v>94.45109558105469</v>
      </c>
    </row>
    <row r="2770">
      <c r="A2770" s="77" t="n">
        <v>43096</v>
      </c>
      <c r="B2770" t="n">
        <v>97.02354431152344</v>
      </c>
      <c r="C2770" t="n">
        <v>86.91334533691406</v>
      </c>
      <c r="D2770" t="n">
        <v>24.1200008392334</v>
      </c>
      <c r="E2770" t="n">
        <v>93.02999877929688</v>
      </c>
      <c r="F2770" t="n">
        <v>41.77238082885742</v>
      </c>
      <c r="G2770" t="n">
        <v>60.71483993530273</v>
      </c>
      <c r="H2770" t="n">
        <v>1287</v>
      </c>
      <c r="I2770" t="n">
        <v>68.19871520996094</v>
      </c>
      <c r="J2770" t="n">
        <v>106.3714218139648</v>
      </c>
      <c r="K2770" t="n">
        <v>143.7494201660156</v>
      </c>
      <c r="L2770" t="n">
        <v>326.3610229492188</v>
      </c>
      <c r="M2770" t="n">
        <v>151.6015777587891</v>
      </c>
      <c r="N2770" t="n">
        <v>103.5270614624023</v>
      </c>
      <c r="O2770" t="n">
        <v>62.51959228515625</v>
      </c>
      <c r="P2770" t="n">
        <v>245.4353790283203</v>
      </c>
      <c r="Q2770" t="n">
        <v>96.69390869140625</v>
      </c>
      <c r="R2770" t="n">
        <v>95.36000061035156</v>
      </c>
      <c r="S2770" t="n">
        <v>69.44447326660156</v>
      </c>
      <c r="T2770" t="n">
        <v>54.81342315673828</v>
      </c>
      <c r="V2770" t="n">
        <v>57.10143280029297</v>
      </c>
      <c r="W2770" t="n">
        <v>25.42386245727539</v>
      </c>
      <c r="X2770" t="n">
        <v>69.48046875</v>
      </c>
      <c r="Y2770" t="n">
        <v>60.77642059326172</v>
      </c>
      <c r="Z2770" t="n">
        <v>50.15663146972656</v>
      </c>
      <c r="AA2770" t="n">
        <v>28.02363014221191</v>
      </c>
      <c r="AB2770" t="n">
        <v>44.97394943237305</v>
      </c>
      <c r="AC2770" t="n">
        <v>76.56570434570312</v>
      </c>
      <c r="AD2770" t="n">
        <v>94.26065826416016</v>
      </c>
    </row>
    <row r="2771">
      <c r="A2771" s="77" t="n">
        <v>43097</v>
      </c>
      <c r="B2771" t="n">
        <v>96.95252990722656</v>
      </c>
      <c r="C2771" t="n">
        <v>86.91334533691406</v>
      </c>
      <c r="D2771" t="n">
        <v>24.32999992370605</v>
      </c>
      <c r="E2771" t="n">
        <v>92.59999847412109</v>
      </c>
      <c r="F2771" t="n">
        <v>42.05934906005859</v>
      </c>
      <c r="G2771" t="n">
        <v>60.74942016601562</v>
      </c>
      <c r="H2771" t="n">
        <v>1294.099975585938</v>
      </c>
      <c r="I2771" t="n">
        <v>68.16744995117188</v>
      </c>
      <c r="J2771" t="n">
        <v>106.5691757202148</v>
      </c>
      <c r="K2771" t="n">
        <v>144.3126983642578</v>
      </c>
      <c r="L2771" t="n">
        <v>327.5684204101562</v>
      </c>
      <c r="M2771" t="n">
        <v>151.7855682373047</v>
      </c>
      <c r="N2771" t="n">
        <v>103.5837173461914</v>
      </c>
      <c r="O2771" t="n">
        <v>62.67422485351562</v>
      </c>
      <c r="P2771" t="n">
        <v>245.9403228759766</v>
      </c>
      <c r="Q2771" t="n">
        <v>96.72793579101562</v>
      </c>
      <c r="R2771" t="n">
        <v>95.76000213623047</v>
      </c>
      <c r="S2771" t="n">
        <v>69.81479644775391</v>
      </c>
      <c r="T2771" t="n">
        <v>55.05857086181641</v>
      </c>
      <c r="V2771" t="n">
        <v>57.1882438659668</v>
      </c>
      <c r="W2771" t="n">
        <v>25.52374076843262</v>
      </c>
      <c r="X2771" t="n">
        <v>69.61820983886719</v>
      </c>
      <c r="Y2771" t="n">
        <v>60.88058090209961</v>
      </c>
      <c r="Z2771" t="n">
        <v>50.07741546630859</v>
      </c>
      <c r="AA2771" t="n">
        <v>28.18635368347168</v>
      </c>
      <c r="AB2771" t="n">
        <v>45.22303771972656</v>
      </c>
      <c r="AC2771" t="n">
        <v>76.67630767822266</v>
      </c>
      <c r="AD2771" t="n">
        <v>94.51775360107422</v>
      </c>
    </row>
    <row r="2772">
      <c r="A2772" s="77" t="n">
        <v>43098</v>
      </c>
      <c r="B2772" t="n">
        <v>97.05017852783203</v>
      </c>
      <c r="C2772" t="n">
        <v>86.89430999755859</v>
      </c>
      <c r="D2772" t="n">
        <v>24.40999984741211</v>
      </c>
      <c r="E2772" t="n">
        <v>92.12000274658203</v>
      </c>
      <c r="F2772" t="n">
        <v>42.25663757324219</v>
      </c>
      <c r="G2772" t="n">
        <v>60.79265975952148</v>
      </c>
      <c r="H2772" t="n">
        <v>1306.300048828125</v>
      </c>
      <c r="I2772" t="n">
        <v>68.26911163330078</v>
      </c>
      <c r="J2772" t="n">
        <v>105.5607070922852</v>
      </c>
      <c r="K2772" t="n">
        <v>143.1204986572266</v>
      </c>
      <c r="L2772" t="n">
        <v>325.8234252929688</v>
      </c>
      <c r="M2772" t="n">
        <v>150.8461761474609</v>
      </c>
      <c r="N2772" t="n">
        <v>103.2910079956055</v>
      </c>
      <c r="O2772" t="n">
        <v>62.32278823852539</v>
      </c>
      <c r="P2772" t="n">
        <v>245.0129852294922</v>
      </c>
      <c r="Q2772" t="n">
        <v>96.97444915771484</v>
      </c>
      <c r="R2772" t="n">
        <v>96.08000183105469</v>
      </c>
      <c r="S2772" t="n">
        <v>69.84005737304688</v>
      </c>
      <c r="T2772" t="n">
        <v>54.95870208740234</v>
      </c>
      <c r="V2772" t="n">
        <v>57.02251815795898</v>
      </c>
      <c r="W2772" t="n">
        <v>25.3421459197998</v>
      </c>
      <c r="X2772" t="n">
        <v>69.48964691162109</v>
      </c>
      <c r="Y2772" t="n">
        <v>60.55860900878906</v>
      </c>
      <c r="Z2772" t="n">
        <v>50.06860733032227</v>
      </c>
      <c r="AA2772" t="n">
        <v>28.21204566955566</v>
      </c>
      <c r="AB2772" t="n">
        <v>45.24879837036133</v>
      </c>
      <c r="AC2772" t="n">
        <v>76.20626068115234</v>
      </c>
      <c r="AD2772" t="n">
        <v>93.96552276611328</v>
      </c>
    </row>
    <row r="2773">
      <c r="A2773" s="77" t="n">
        <v>43102</v>
      </c>
      <c r="B2773" t="n">
        <v>96.90812683105469</v>
      </c>
      <c r="C2773" t="n">
        <v>86.90383148193359</v>
      </c>
      <c r="D2773" t="n">
        <v>24.57999992370605</v>
      </c>
      <c r="E2773" t="n">
        <v>91.84999847412109</v>
      </c>
      <c r="F2773" t="n">
        <v>43.05477905273438</v>
      </c>
      <c r="G2773" t="n">
        <v>61.24225997924805</v>
      </c>
      <c r="H2773" t="n">
        <v>1313.699951171875</v>
      </c>
      <c r="I2773" t="n">
        <v>68.33171081542969</v>
      </c>
      <c r="J2773" t="n">
        <v>108.1016159057617</v>
      </c>
      <c r="K2773" t="n">
        <v>144.4722900390625</v>
      </c>
      <c r="L2773" t="n">
        <v>328.9267883300781</v>
      </c>
      <c r="M2773" t="n">
        <v>153.4900817871094</v>
      </c>
      <c r="N2773" t="n">
        <v>104.4241027832031</v>
      </c>
      <c r="O2773" t="n">
        <v>62.69297409057617</v>
      </c>
      <c r="P2773" t="n">
        <v>246.7666015625</v>
      </c>
      <c r="Q2773" t="n">
        <v>96.73644256591797</v>
      </c>
      <c r="R2773" t="n">
        <v>96.55999755859375</v>
      </c>
      <c r="S2773" t="n">
        <v>69.57915496826172</v>
      </c>
      <c r="T2773" t="n">
        <v>55.73954772949219</v>
      </c>
      <c r="V2773" t="n">
        <v>57.96159362792969</v>
      </c>
      <c r="W2773" t="n">
        <v>25.35123062133789</v>
      </c>
      <c r="X2773" t="n">
        <v>69.90290069580078</v>
      </c>
      <c r="Y2773" t="n">
        <v>61.30672454833984</v>
      </c>
      <c r="Z2773" t="n">
        <v>49.76058959960938</v>
      </c>
      <c r="AA2773" t="n">
        <v>28.0493278503418</v>
      </c>
      <c r="AB2773" t="n">
        <v>44.82792282104492</v>
      </c>
      <c r="AC2773" t="n">
        <v>77.06342315673828</v>
      </c>
      <c r="AD2773" t="n">
        <v>95.39372253417969</v>
      </c>
    </row>
    <row r="2774">
      <c r="A2774" s="77" t="n">
        <v>43103</v>
      </c>
      <c r="B2774" t="n">
        <v>96.91698455810547</v>
      </c>
      <c r="C2774" t="n">
        <v>86.92282867431641</v>
      </c>
      <c r="D2774" t="n">
        <v>24.60000038146973</v>
      </c>
      <c r="E2774" t="n">
        <v>92.16000366210938</v>
      </c>
      <c r="F2774" t="n">
        <v>43.46730422973633</v>
      </c>
      <c r="G2774" t="n">
        <v>61.53623580932617</v>
      </c>
      <c r="H2774" t="n">
        <v>1316.199951171875</v>
      </c>
      <c r="I2774" t="n">
        <v>68.66033172607422</v>
      </c>
      <c r="J2774" t="n">
        <v>109.6241683959961</v>
      </c>
      <c r="K2774" t="n">
        <v>144.6224975585938</v>
      </c>
      <c r="L2774" t="n">
        <v>329.4644470214844</v>
      </c>
      <c r="M2774" t="n">
        <v>154.9815063476562</v>
      </c>
      <c r="N2774" t="n">
        <v>105.0473098754883</v>
      </c>
      <c r="O2774" t="n">
        <v>62.76325607299805</v>
      </c>
      <c r="P2774" t="n">
        <v>248.3274841308594</v>
      </c>
      <c r="Q2774" t="n">
        <v>96.82994079589844</v>
      </c>
      <c r="R2774" t="n">
        <v>98.72000122070312</v>
      </c>
      <c r="S2774" t="n">
        <v>69.37714385986328</v>
      </c>
      <c r="T2774" t="n">
        <v>56.12996292114258</v>
      </c>
      <c r="V2774" t="n">
        <v>58.82964706420898</v>
      </c>
      <c r="W2774" t="n">
        <v>25.48742866516113</v>
      </c>
      <c r="X2774" t="n">
        <v>70.2794189453125</v>
      </c>
      <c r="Y2774" t="n">
        <v>61.81807327270508</v>
      </c>
      <c r="Z2774" t="n">
        <v>49.74298095703125</v>
      </c>
      <c r="AA2774" t="n">
        <v>28.05788612365723</v>
      </c>
      <c r="AB2774" t="n">
        <v>44.47576904296875</v>
      </c>
      <c r="AC2774" t="n">
        <v>77.80080413818359</v>
      </c>
      <c r="AD2774" t="n">
        <v>95.83170318603516</v>
      </c>
    </row>
    <row r="2775">
      <c r="A2775" s="77" t="n">
        <v>43104</v>
      </c>
      <c r="B2775" t="n">
        <v>96.85485076904297</v>
      </c>
      <c r="C2775" t="n">
        <v>86.93231964111328</v>
      </c>
      <c r="D2775" t="n">
        <v>24.56999969482422</v>
      </c>
      <c r="E2775" t="n">
        <v>91.84999847412109</v>
      </c>
      <c r="F2775" t="n">
        <v>43.68252563476562</v>
      </c>
      <c r="G2775" t="n">
        <v>62.21066665649414</v>
      </c>
      <c r="H2775" t="n">
        <v>1319.400024414062</v>
      </c>
      <c r="I2775" t="n">
        <v>68.77767944335938</v>
      </c>
      <c r="J2775" t="n">
        <v>108.7244567871094</v>
      </c>
      <c r="K2775" t="n">
        <v>145.0073394775391</v>
      </c>
      <c r="L2775" t="n">
        <v>330.4454956054688</v>
      </c>
      <c r="M2775" t="n">
        <v>155.2526397705078</v>
      </c>
      <c r="N2775" t="n">
        <v>105.6610717773438</v>
      </c>
      <c r="O2775" t="n">
        <v>62.94133758544922</v>
      </c>
      <c r="P2775" t="n">
        <v>249.3741760253906</v>
      </c>
      <c r="Q2775" t="n">
        <v>96.85547637939453</v>
      </c>
      <c r="R2775" t="n">
        <v>98.95999908447266</v>
      </c>
      <c r="S2775" t="n">
        <v>68.18199157714844</v>
      </c>
      <c r="T2775" t="n">
        <v>56.62026596069336</v>
      </c>
      <c r="V2775" t="n">
        <v>59.18473815917969</v>
      </c>
      <c r="W2775" t="n">
        <v>25.72350311279297</v>
      </c>
      <c r="X2775" t="n">
        <v>70.79369354248047</v>
      </c>
      <c r="Y2775" t="n">
        <v>62.13058471679688</v>
      </c>
      <c r="Z2775" t="n">
        <v>49.8838005065918</v>
      </c>
      <c r="AA2775" t="n">
        <v>27.57826614379883</v>
      </c>
      <c r="AB2775" t="n">
        <v>44.10642242431641</v>
      </c>
      <c r="AC2775" t="n">
        <v>77.91139221191406</v>
      </c>
      <c r="AD2775" t="n">
        <v>96.14590454101562</v>
      </c>
    </row>
    <row r="2776">
      <c r="A2776" s="77" t="n">
        <v>43105</v>
      </c>
      <c r="B2776" t="n">
        <v>96.79270172119141</v>
      </c>
      <c r="C2776" t="n">
        <v>86.93231964111328</v>
      </c>
      <c r="D2776" t="n">
        <v>24.42000007629395</v>
      </c>
      <c r="E2776" t="n">
        <v>91.94999694824219</v>
      </c>
      <c r="F2776" t="n">
        <v>44.05918502807617</v>
      </c>
      <c r="G2776" t="n">
        <v>62.55650329589844</v>
      </c>
      <c r="H2776" t="n">
        <v>1320.300048828125</v>
      </c>
      <c r="I2776" t="n">
        <v>68.82461547851562</v>
      </c>
      <c r="J2776" t="n">
        <v>108.5860595703125</v>
      </c>
      <c r="K2776" t="n">
        <v>145.3077392578125</v>
      </c>
      <c r="L2776" t="n">
        <v>331.5868530273438</v>
      </c>
      <c r="M2776" t="n">
        <v>156.8118438720703</v>
      </c>
      <c r="N2776" t="n">
        <v>106.4447860717773</v>
      </c>
      <c r="O2776" t="n">
        <v>63.17093658447266</v>
      </c>
      <c r="P2776" t="n">
        <v>251.0360412597656</v>
      </c>
      <c r="Q2776" t="n">
        <v>96.83842468261719</v>
      </c>
      <c r="R2776" t="n">
        <v>98.48000335693359</v>
      </c>
      <c r="S2776" t="n">
        <v>68.21566772460938</v>
      </c>
      <c r="T2776" t="n">
        <v>57.07424163818359</v>
      </c>
      <c r="V2776" t="n">
        <v>59.16107940673828</v>
      </c>
      <c r="W2776" t="n">
        <v>25.79614067077637</v>
      </c>
      <c r="X2776" t="n">
        <v>71.28037261962891</v>
      </c>
      <c r="Y2776" t="n">
        <v>62.78399658203125</v>
      </c>
      <c r="Z2776" t="n">
        <v>50.10381698608398</v>
      </c>
      <c r="AA2776" t="n">
        <v>27.63822174072266</v>
      </c>
      <c r="AB2776" t="n">
        <v>44.08924102783203</v>
      </c>
      <c r="AC2776" t="n">
        <v>78.57501220703125</v>
      </c>
      <c r="AD2776" t="n">
        <v>96.9075927734375</v>
      </c>
    </row>
    <row r="2777">
      <c r="A2777" s="77" t="n">
        <v>43108</v>
      </c>
      <c r="B2777" t="n">
        <v>96.76615142822266</v>
      </c>
      <c r="C2777" t="n">
        <v>86.94183349609375</v>
      </c>
      <c r="D2777" t="n">
        <v>24.36000061035156</v>
      </c>
      <c r="E2777" t="n">
        <v>92.33000183105469</v>
      </c>
      <c r="F2777" t="n">
        <v>44.05918502807617</v>
      </c>
      <c r="G2777" t="n">
        <v>62.53922653198242</v>
      </c>
      <c r="H2777" t="n">
        <v>1318.599975585938</v>
      </c>
      <c r="I2777" t="n">
        <v>68.76983642578125</v>
      </c>
      <c r="J2777" t="n">
        <v>107.1426086425781</v>
      </c>
      <c r="K2777" t="n">
        <v>145.5330505371094</v>
      </c>
      <c r="L2777" t="n">
        <v>333.4075012207031</v>
      </c>
      <c r="M2777" t="n">
        <v>157.4219665527344</v>
      </c>
      <c r="N2777" t="n">
        <v>106.4636611938477</v>
      </c>
      <c r="O2777" t="n">
        <v>63.18031311035156</v>
      </c>
      <c r="P2777" t="n">
        <v>251.4951171875</v>
      </c>
      <c r="Q2777" t="n">
        <v>96.73644256591797</v>
      </c>
      <c r="R2777" t="n">
        <v>99.04000091552734</v>
      </c>
      <c r="S2777" t="n">
        <v>68.56916809082031</v>
      </c>
      <c r="T2777" t="n">
        <v>57.15596771240234</v>
      </c>
      <c r="V2777" t="n">
        <v>59.51618194580078</v>
      </c>
      <c r="W2777" t="n">
        <v>25.75982475280762</v>
      </c>
      <c r="X2777" t="n">
        <v>71.57427978515625</v>
      </c>
      <c r="Y2777" t="n">
        <v>63.02074432373047</v>
      </c>
      <c r="Z2777" t="n">
        <v>50.22702789306641</v>
      </c>
      <c r="AA2777" t="n">
        <v>27.82664108276367</v>
      </c>
      <c r="AB2777" t="n">
        <v>44.50152969360352</v>
      </c>
      <c r="AC2777" t="n">
        <v>78.28929138183594</v>
      </c>
      <c r="AD2777" t="n">
        <v>97.02185821533203</v>
      </c>
    </row>
    <row r="2778">
      <c r="A2778" s="77" t="n">
        <v>43109</v>
      </c>
      <c r="B2778" t="n">
        <v>96.49978637695312</v>
      </c>
      <c r="C2778" t="n">
        <v>86.94183349609375</v>
      </c>
      <c r="D2778" t="n">
        <v>24.5</v>
      </c>
      <c r="E2778" t="n">
        <v>92.52999877929688</v>
      </c>
      <c r="F2778" t="n">
        <v>43.9874382019043</v>
      </c>
      <c r="G2778" t="n">
        <v>62.60839462280273</v>
      </c>
      <c r="H2778" t="n">
        <v>1311.699951171875</v>
      </c>
      <c r="I2778" t="n">
        <v>68.55859375</v>
      </c>
      <c r="J2778" t="n">
        <v>109.1594848632812</v>
      </c>
      <c r="K2778" t="n">
        <v>145.3359069824219</v>
      </c>
      <c r="L2778" t="n">
        <v>332.8885803222656</v>
      </c>
      <c r="M2778" t="n">
        <v>157.4316711425781</v>
      </c>
      <c r="N2778" t="n">
        <v>106.7563781738281</v>
      </c>
      <c r="O2778" t="n">
        <v>63.25997161865234</v>
      </c>
      <c r="P2778" t="n">
        <v>252.0642395019531</v>
      </c>
      <c r="Q2778" t="n">
        <v>96.42189788818359</v>
      </c>
      <c r="R2778" t="n">
        <v>100.5599975585938</v>
      </c>
      <c r="S2778" t="n">
        <v>67.68543243408203</v>
      </c>
      <c r="T2778" t="n">
        <v>57.06516647338867</v>
      </c>
      <c r="V2778" t="n">
        <v>59.36623764038086</v>
      </c>
      <c r="W2778" t="n">
        <v>25.95958137512207</v>
      </c>
      <c r="X2778" t="n">
        <v>72.03342437744141</v>
      </c>
      <c r="Y2778" t="n">
        <v>62.85974884033203</v>
      </c>
      <c r="Z2778" t="n">
        <v>50.15663146972656</v>
      </c>
      <c r="AA2778" t="n">
        <v>27.5097484588623</v>
      </c>
      <c r="AB2778" t="n">
        <v>44.06347274780273</v>
      </c>
      <c r="AC2778" t="n">
        <v>79.21098327636719</v>
      </c>
      <c r="AD2778" t="n">
        <v>97.21226501464844</v>
      </c>
    </row>
    <row r="2779">
      <c r="A2779" s="77" t="n">
        <v>43110</v>
      </c>
      <c r="B2779" t="n">
        <v>96.49978637695312</v>
      </c>
      <c r="C2779" t="n">
        <v>86.94183349609375</v>
      </c>
      <c r="D2779" t="n">
        <v>24.5</v>
      </c>
      <c r="E2779" t="n">
        <v>92.33000183105469</v>
      </c>
      <c r="F2779" t="n">
        <v>43.70944213867188</v>
      </c>
      <c r="G2779" t="n">
        <v>62.48735046386719</v>
      </c>
      <c r="H2779" t="n">
        <v>1317.400024414062</v>
      </c>
      <c r="I2779" t="n">
        <v>68.40995025634766</v>
      </c>
      <c r="J2779" t="n">
        <v>109.6538314819336</v>
      </c>
      <c r="K2779" t="n">
        <v>145.3546752929688</v>
      </c>
      <c r="L2779" t="n">
        <v>331.3604736328125</v>
      </c>
      <c r="M2779" t="n">
        <v>157.0636596679688</v>
      </c>
      <c r="N2779" t="n">
        <v>106.4731140136719</v>
      </c>
      <c r="O2779" t="n">
        <v>63.04910659790039</v>
      </c>
      <c r="P2779" t="n">
        <v>251.6786346435547</v>
      </c>
      <c r="Q2779" t="n">
        <v>96.38790893554688</v>
      </c>
      <c r="R2779" t="n">
        <v>101.4400024414062</v>
      </c>
      <c r="S2779" t="n">
        <v>66.92793273925781</v>
      </c>
      <c r="T2779" t="n">
        <v>56.72014999389648</v>
      </c>
      <c r="V2779" t="n">
        <v>59.29522705078125</v>
      </c>
      <c r="W2779" t="n">
        <v>26.1775016784668</v>
      </c>
      <c r="X2779" t="n">
        <v>72.02423095703125</v>
      </c>
      <c r="Y2779" t="n">
        <v>62.64192962646484</v>
      </c>
      <c r="Z2779" t="n">
        <v>49.91019058227539</v>
      </c>
      <c r="AA2779" t="n">
        <v>27.08151245117188</v>
      </c>
      <c r="AB2779" t="n">
        <v>43.58247375488281</v>
      </c>
      <c r="AC2779" t="n">
        <v>79.07275390625</v>
      </c>
      <c r="AD2779" t="n">
        <v>97.14561462402344</v>
      </c>
    </row>
    <row r="2780">
      <c r="A2780" s="77" t="n">
        <v>43111</v>
      </c>
      <c r="B2780" t="n">
        <v>96.54421234130859</v>
      </c>
      <c r="C2780" t="n">
        <v>86.93231964111328</v>
      </c>
      <c r="D2780" t="n">
        <v>24.51000022888184</v>
      </c>
      <c r="E2780" t="n">
        <v>91.84999847412109</v>
      </c>
      <c r="F2780" t="n">
        <v>43.97847366333008</v>
      </c>
      <c r="G2780" t="n">
        <v>62.91967010498047</v>
      </c>
      <c r="H2780" t="n">
        <v>1320.599975585938</v>
      </c>
      <c r="I2780" t="n">
        <v>68.63685607910156</v>
      </c>
      <c r="J2780" t="n">
        <v>109.97021484375</v>
      </c>
      <c r="K2780" t="n">
        <v>147.8517761230469</v>
      </c>
      <c r="L2780" t="n">
        <v>336.0957946777344</v>
      </c>
      <c r="M2780" t="n">
        <v>158.1386413574219</v>
      </c>
      <c r="N2780" t="n">
        <v>107.9461364746094</v>
      </c>
      <c r="O2780" t="n">
        <v>64.24871063232422</v>
      </c>
      <c r="P2780" t="n">
        <v>253.514892578125</v>
      </c>
      <c r="Q2780" t="n">
        <v>96.28591156005859</v>
      </c>
      <c r="R2780" t="n">
        <v>101.5999984741211</v>
      </c>
      <c r="S2780" t="n">
        <v>66.70069885253906</v>
      </c>
      <c r="T2780" t="n">
        <v>57.46466445922852</v>
      </c>
      <c r="V2780" t="n">
        <v>60.51047897338867</v>
      </c>
      <c r="W2780" t="n">
        <v>26.30461311340332</v>
      </c>
      <c r="X2780" t="n">
        <v>72.94258880615234</v>
      </c>
      <c r="Y2780" t="n">
        <v>62.89762496948242</v>
      </c>
      <c r="Z2780" t="n">
        <v>49.83979034423828</v>
      </c>
      <c r="AA2780" t="n">
        <v>26.91022491455078</v>
      </c>
      <c r="AB2780" t="n">
        <v>43.41927337646484</v>
      </c>
      <c r="AC2780" t="n">
        <v>79.41376495361328</v>
      </c>
      <c r="AD2780" t="n">
        <v>98.72615814208984</v>
      </c>
    </row>
    <row r="2781">
      <c r="A2781" s="77" t="n">
        <v>43112</v>
      </c>
      <c r="B2781" t="n">
        <v>96.52642059326172</v>
      </c>
      <c r="C2781" t="n">
        <v>86.96086120605469</v>
      </c>
      <c r="D2781" t="n">
        <v>24.70999908447266</v>
      </c>
      <c r="E2781" t="n">
        <v>90.97000122070312</v>
      </c>
      <c r="F2781" t="n">
        <v>44.39996337890625</v>
      </c>
      <c r="G2781" t="n">
        <v>63.55084991455078</v>
      </c>
      <c r="H2781" t="n">
        <v>1333.400024414062</v>
      </c>
      <c r="I2781" t="n">
        <v>68.51946258544922</v>
      </c>
      <c r="J2781" t="n">
        <v>110.7116928100586</v>
      </c>
      <c r="K2781" t="n">
        <v>148.4713592529297</v>
      </c>
      <c r="L2781" t="n">
        <v>336.9447937011719</v>
      </c>
      <c r="M2781" t="n">
        <v>159.30078125</v>
      </c>
      <c r="N2781" t="n">
        <v>109.0320129394531</v>
      </c>
      <c r="O2781" t="n">
        <v>64.44083404541016</v>
      </c>
      <c r="P2781" t="n">
        <v>255.1675415039062</v>
      </c>
      <c r="Q2781" t="n">
        <v>96.37940979003906</v>
      </c>
      <c r="R2781" t="n">
        <v>102.9599990844727</v>
      </c>
      <c r="S2781" t="n">
        <v>66.16203308105469</v>
      </c>
      <c r="T2781" t="n">
        <v>57.55546188354492</v>
      </c>
      <c r="V2781" t="n">
        <v>61.09442520141602</v>
      </c>
      <c r="W2781" t="n">
        <v>26.54069709777832</v>
      </c>
      <c r="X2781" t="n">
        <v>73.62212371826172</v>
      </c>
      <c r="Y2781" t="n">
        <v>63.26693725585938</v>
      </c>
      <c r="Z2781" t="n">
        <v>49.85739135742188</v>
      </c>
      <c r="AA2781" t="n">
        <v>26.71323204040527</v>
      </c>
      <c r="AB2781" t="n">
        <v>43.17018127441406</v>
      </c>
      <c r="AC2781" t="n">
        <v>80.02206420898438</v>
      </c>
      <c r="AD2781" t="n">
        <v>100.0019912719727</v>
      </c>
    </row>
    <row r="2782">
      <c r="A2782" s="77" t="n">
        <v>43116</v>
      </c>
      <c r="B2782" t="n">
        <v>96.55307006835938</v>
      </c>
      <c r="C2782" t="n">
        <v>86.94183349609375</v>
      </c>
      <c r="D2782" t="n">
        <v>24.56999969482422</v>
      </c>
      <c r="E2782" t="n">
        <v>90.38999938964844</v>
      </c>
      <c r="F2782" t="n">
        <v>44.22957992553711</v>
      </c>
      <c r="G2782" t="n">
        <v>63.49032211303711</v>
      </c>
      <c r="H2782" t="n">
        <v>1335.400024414062</v>
      </c>
      <c r="I2782" t="n">
        <v>68.48036956787109</v>
      </c>
      <c r="J2782" t="n">
        <v>109.3473281860352</v>
      </c>
      <c r="K2782" t="n">
        <v>146.5750732421875</v>
      </c>
      <c r="L2782" t="n">
        <v>334.4262084960938</v>
      </c>
      <c r="M2782" t="n">
        <v>158.8455963134766</v>
      </c>
      <c r="N2782" t="n">
        <v>108.9848022460938</v>
      </c>
      <c r="O2782" t="n">
        <v>63.8550910949707</v>
      </c>
      <c r="P2782" t="n">
        <v>254.2953643798828</v>
      </c>
      <c r="Q2782" t="n">
        <v>96.54092407226562</v>
      </c>
      <c r="R2782" t="n">
        <v>102.0800018310547</v>
      </c>
      <c r="S2782" t="n">
        <v>66.28829956054688</v>
      </c>
      <c r="T2782" t="n">
        <v>56.88357162475586</v>
      </c>
      <c r="V2782" t="n">
        <v>60.32107162475586</v>
      </c>
      <c r="W2782" t="n">
        <v>26.46805953979492</v>
      </c>
      <c r="X2782" t="n">
        <v>72.9609375</v>
      </c>
      <c r="Y2782" t="n">
        <v>63.02074432373047</v>
      </c>
      <c r="Z2782" t="n">
        <v>50.08621597290039</v>
      </c>
      <c r="AA2782" t="n">
        <v>26.84170341491699</v>
      </c>
      <c r="AB2782" t="n">
        <v>43.07569885253906</v>
      </c>
      <c r="AC2782" t="n">
        <v>80.41842651367188</v>
      </c>
      <c r="AD2782" t="n">
        <v>99.28790283203125</v>
      </c>
    </row>
    <row r="2783">
      <c r="A2783" s="77" t="n">
        <v>43117</v>
      </c>
      <c r="B2783" t="n">
        <v>96.44654846191406</v>
      </c>
      <c r="C2783" t="n">
        <v>86.96086120605469</v>
      </c>
      <c r="D2783" t="n">
        <v>24.67000007629395</v>
      </c>
      <c r="E2783" t="n">
        <v>90.54000091552734</v>
      </c>
      <c r="F2783" t="n">
        <v>44.81248474121094</v>
      </c>
      <c r="G2783" t="n">
        <v>63.81888580322266</v>
      </c>
      <c r="H2783" t="n">
        <v>1338</v>
      </c>
      <c r="I2783" t="n">
        <v>68.48821258544922</v>
      </c>
      <c r="J2783" t="n">
        <v>110.1481552124023</v>
      </c>
      <c r="K2783" t="n">
        <v>147.9644317626953</v>
      </c>
      <c r="L2783" t="n">
        <v>336.8693237304688</v>
      </c>
      <c r="M2783" t="n">
        <v>160.5597686767578</v>
      </c>
      <c r="N2783" t="n">
        <v>109.5796813964844</v>
      </c>
      <c r="O2783" t="n">
        <v>64.45955657958984</v>
      </c>
      <c r="P2783" t="n">
        <v>256.7191772460938</v>
      </c>
      <c r="Q2783" t="n">
        <v>96.47289276123047</v>
      </c>
      <c r="R2783" t="n">
        <v>102.2399978637695</v>
      </c>
      <c r="S2783" t="n">
        <v>66.75118255615234</v>
      </c>
      <c r="T2783" t="n">
        <v>57.14688110351562</v>
      </c>
      <c r="V2783" t="n">
        <v>60.84981536865234</v>
      </c>
      <c r="W2783" t="n">
        <v>26.66781997680664</v>
      </c>
      <c r="X2783" t="n">
        <v>73.36500549316406</v>
      </c>
      <c r="Y2783" t="n">
        <v>63.96768951416016</v>
      </c>
      <c r="Z2783" t="n">
        <v>50.65827941894531</v>
      </c>
      <c r="AA2783" t="n">
        <v>26.9958667755127</v>
      </c>
      <c r="AB2783" t="n">
        <v>43.34196472167969</v>
      </c>
      <c r="AC2783" t="n">
        <v>81.192626953125</v>
      </c>
      <c r="AD2783" t="n">
        <v>99.76396942138672</v>
      </c>
    </row>
    <row r="2784">
      <c r="A2784" s="77" t="n">
        <v>43118</v>
      </c>
      <c r="B2784" t="n">
        <v>96.23350524902344</v>
      </c>
      <c r="C2784" t="n">
        <v>86.96086120605469</v>
      </c>
      <c r="D2784" t="n">
        <v>24.6299991607666</v>
      </c>
      <c r="E2784" t="n">
        <v>90.5</v>
      </c>
      <c r="F2784" t="n">
        <v>44.86629104614258</v>
      </c>
      <c r="G2784" t="n">
        <v>63.74106597900391</v>
      </c>
      <c r="H2784" t="n">
        <v>1326</v>
      </c>
      <c r="I2784" t="n">
        <v>68.41778564453125</v>
      </c>
      <c r="J2784" t="n">
        <v>110.0097503662109</v>
      </c>
      <c r="K2784" t="n">
        <v>146.9505615234375</v>
      </c>
      <c r="L2784" t="n">
        <v>335.718505859375</v>
      </c>
      <c r="M2784" t="n">
        <v>160.5888214111328</v>
      </c>
      <c r="N2784" t="n">
        <v>109.2586288452148</v>
      </c>
      <c r="O2784" t="n">
        <v>63.98628997802734</v>
      </c>
      <c r="P2784" t="n">
        <v>256.2877502441406</v>
      </c>
      <c r="Q2784" t="n">
        <v>96.38790893554688</v>
      </c>
      <c r="R2784" t="n">
        <v>102.0800018310547</v>
      </c>
      <c r="S2784" t="n">
        <v>65.89270782470703</v>
      </c>
      <c r="T2784" t="n">
        <v>57.11056900024414</v>
      </c>
      <c r="V2784" t="n">
        <v>60.35266494750977</v>
      </c>
      <c r="W2784" t="n">
        <v>26.63149452209473</v>
      </c>
      <c r="X2784" t="n">
        <v>72.97010040283203</v>
      </c>
      <c r="Y2784" t="n">
        <v>64.08135223388672</v>
      </c>
      <c r="Z2784" t="n">
        <v>50.5086669921875</v>
      </c>
      <c r="AA2784" t="n">
        <v>26.73892784118652</v>
      </c>
      <c r="AB2784" t="n">
        <v>43.06710433959961</v>
      </c>
      <c r="AC2784" t="n">
        <v>81.21109008789062</v>
      </c>
      <c r="AD2784" t="n">
        <v>99.67829132080078</v>
      </c>
    </row>
    <row r="2785">
      <c r="A2785" s="77" t="n">
        <v>43119</v>
      </c>
      <c r="B2785" t="n">
        <v>96.02931976318359</v>
      </c>
      <c r="C2785" t="n">
        <v>86.97036743164062</v>
      </c>
      <c r="D2785" t="n">
        <v>24.6200008392334</v>
      </c>
      <c r="E2785" t="n">
        <v>90.56999969482422</v>
      </c>
      <c r="F2785" t="n">
        <v>45.23397445678711</v>
      </c>
      <c r="G2785" t="n">
        <v>64.09556579589844</v>
      </c>
      <c r="H2785" t="n">
        <v>1331.900024414062</v>
      </c>
      <c r="I2785" t="n">
        <v>68.48821258544922</v>
      </c>
      <c r="J2785" t="n">
        <v>110.7314758300781</v>
      </c>
      <c r="K2785" t="n">
        <v>148.8843841552734</v>
      </c>
      <c r="L2785" t="n">
        <v>339.2087097167969</v>
      </c>
      <c r="M2785" t="n">
        <v>161.0924072265625</v>
      </c>
      <c r="N2785" t="n">
        <v>110.1556701660156</v>
      </c>
      <c r="O2785" t="n">
        <v>64.93284606933594</v>
      </c>
      <c r="P2785" t="n">
        <v>257.4537353515625</v>
      </c>
      <c r="Q2785" t="n">
        <v>96.22640228271484</v>
      </c>
      <c r="R2785" t="n">
        <v>101.7600021362305</v>
      </c>
      <c r="S2785" t="n">
        <v>66.24619293212891</v>
      </c>
      <c r="T2785" t="n">
        <v>57.45558547973633</v>
      </c>
      <c r="V2785" t="n">
        <v>60.27374649047852</v>
      </c>
      <c r="W2785" t="n">
        <v>26.82217597961426</v>
      </c>
      <c r="X2785" t="n">
        <v>73.18132781982422</v>
      </c>
      <c r="Y2785" t="n">
        <v>64.20443725585938</v>
      </c>
      <c r="Z2785" t="n">
        <v>51.07192611694336</v>
      </c>
      <c r="AA2785" t="n">
        <v>26.92734909057617</v>
      </c>
      <c r="AB2785" t="n">
        <v>42.93826293945312</v>
      </c>
      <c r="AC2785" t="n">
        <v>81.51523590087891</v>
      </c>
      <c r="AD2785" t="n">
        <v>100.5447235107422</v>
      </c>
    </row>
    <row r="2786">
      <c r="A2786" s="77" t="n">
        <v>43122</v>
      </c>
      <c r="B2786" t="n">
        <v>95.99385833740234</v>
      </c>
      <c r="C2786" t="n">
        <v>86.97986602783203</v>
      </c>
      <c r="D2786" t="n">
        <v>24.75</v>
      </c>
      <c r="E2786" t="n">
        <v>90.40000152587891</v>
      </c>
      <c r="F2786" t="n">
        <v>45.49404144287109</v>
      </c>
      <c r="G2786" t="n">
        <v>64.42413330078125</v>
      </c>
      <c r="H2786" t="n">
        <v>1330.900024414062</v>
      </c>
      <c r="I2786" t="n">
        <v>68.55080413818359</v>
      </c>
      <c r="J2786" t="n">
        <v>114.2116241455078</v>
      </c>
      <c r="K2786" t="n">
        <v>149.6822967529297</v>
      </c>
      <c r="L2786" t="n">
        <v>340.9538269042969</v>
      </c>
      <c r="M2786" t="n">
        <v>162.8162384033203</v>
      </c>
      <c r="N2786" t="n">
        <v>111.2037811279297</v>
      </c>
      <c r="O2786" t="n">
        <v>65.01250457763672</v>
      </c>
      <c r="P2786" t="n">
        <v>259.5470581054688</v>
      </c>
      <c r="Q2786" t="n">
        <v>96.17542266845703</v>
      </c>
      <c r="R2786" t="n">
        <v>102.2399978637695</v>
      </c>
      <c r="S2786" t="n">
        <v>66.85219573974609</v>
      </c>
      <c r="T2786" t="n">
        <v>57.31940078735352</v>
      </c>
      <c r="V2786" t="n">
        <v>61.5758056640625</v>
      </c>
      <c r="W2786" t="n">
        <v>27.04010200500488</v>
      </c>
      <c r="X2786" t="n">
        <v>73.18132781982422</v>
      </c>
      <c r="Y2786" t="n">
        <v>64.82944488525391</v>
      </c>
      <c r="Z2786" t="n">
        <v>51.45917129516602</v>
      </c>
      <c r="AA2786" t="n">
        <v>27.18429374694824</v>
      </c>
      <c r="AB2786" t="n">
        <v>42.99839019775391</v>
      </c>
      <c r="AC2786" t="n">
        <v>82.04982757568359</v>
      </c>
      <c r="AD2786" t="n">
        <v>101.6587066650391</v>
      </c>
    </row>
    <row r="2787">
      <c r="A2787" s="77" t="n">
        <v>43123</v>
      </c>
      <c r="B2787" t="n">
        <v>96.22461700439453</v>
      </c>
      <c r="C2787" t="n">
        <v>86.97986602783203</v>
      </c>
      <c r="D2787" t="n">
        <v>24.8700008392334</v>
      </c>
      <c r="E2787" t="n">
        <v>90.12000274658203</v>
      </c>
      <c r="F2787" t="n">
        <v>45.70927429199219</v>
      </c>
      <c r="G2787" t="n">
        <v>64.63165283203125</v>
      </c>
      <c r="H2787" t="n">
        <v>1335.699951171875</v>
      </c>
      <c r="I2787" t="n">
        <v>68.75421142578125</v>
      </c>
      <c r="J2787" t="n">
        <v>115.4870071411133</v>
      </c>
      <c r="K2787" t="n">
        <v>150.1610565185547</v>
      </c>
      <c r="L2787" t="n">
        <v>341.56689453125</v>
      </c>
      <c r="M2787" t="n">
        <v>164.1624450683594</v>
      </c>
      <c r="N2787" t="n">
        <v>111.968620300293</v>
      </c>
      <c r="O2787" t="n">
        <v>65.07341003417969</v>
      </c>
      <c r="P2787" t="n">
        <v>260.097900390625</v>
      </c>
      <c r="Q2787" t="n">
        <v>96.31993865966797</v>
      </c>
      <c r="R2787" t="n">
        <v>103.7600021362305</v>
      </c>
      <c r="S2787" t="n">
        <v>67.77798461914062</v>
      </c>
      <c r="T2787" t="n">
        <v>57.3103141784668</v>
      </c>
      <c r="V2787" t="n">
        <v>61.48110961914062</v>
      </c>
      <c r="W2787" t="n">
        <v>27.06733703613281</v>
      </c>
      <c r="X2787" t="n">
        <v>73.21806335449219</v>
      </c>
      <c r="Y2787" t="n">
        <v>65.113525390625</v>
      </c>
      <c r="Z2787" t="n">
        <v>51.29194641113281</v>
      </c>
      <c r="AA2787" t="n">
        <v>27.60396385192871</v>
      </c>
      <c r="AB2787" t="n">
        <v>43.41067504882812</v>
      </c>
      <c r="AC2787" t="n">
        <v>81.65348815917969</v>
      </c>
      <c r="AD2787" t="n">
        <v>102.5156326293945</v>
      </c>
    </row>
    <row r="2788">
      <c r="A2788" s="77" t="n">
        <v>43124</v>
      </c>
      <c r="B2788" t="n">
        <v>96.12697601318359</v>
      </c>
      <c r="C2788" t="n">
        <v>86.98938751220703</v>
      </c>
      <c r="D2788" t="n">
        <v>25.25</v>
      </c>
      <c r="E2788" t="n">
        <v>89.20999908447266</v>
      </c>
      <c r="F2788" t="n">
        <v>46.09490203857422</v>
      </c>
      <c r="G2788" t="n">
        <v>64.74404144287109</v>
      </c>
      <c r="H2788" t="n">
        <v>1355.900024414062</v>
      </c>
      <c r="I2788" t="n">
        <v>68.65248107910156</v>
      </c>
      <c r="J2788" t="n">
        <v>114.5873107910156</v>
      </c>
      <c r="K2788" t="n">
        <v>149.2317047119141</v>
      </c>
      <c r="L2788" t="n">
        <v>340.6991271972656</v>
      </c>
      <c r="M2788" t="n">
        <v>163.0970916748047</v>
      </c>
      <c r="N2788" t="n">
        <v>112.2613296508789</v>
      </c>
      <c r="O2788" t="n">
        <v>64.78292083740234</v>
      </c>
      <c r="P2788" t="n">
        <v>259.9968872070312</v>
      </c>
      <c r="Q2788" t="n">
        <v>96.25186920166016</v>
      </c>
      <c r="R2788" t="n">
        <v>105.7600021362305</v>
      </c>
      <c r="S2788" t="n">
        <v>67.42450714111328</v>
      </c>
      <c r="T2788" t="n">
        <v>57.55546188354492</v>
      </c>
      <c r="V2788" t="n">
        <v>61.31538391113281</v>
      </c>
      <c r="W2788" t="n">
        <v>27.24893379211426</v>
      </c>
      <c r="X2788" t="n">
        <v>73.15379333496094</v>
      </c>
      <c r="Y2788" t="n">
        <v>64.61161041259766</v>
      </c>
      <c r="Z2788" t="n">
        <v>51.39755249023438</v>
      </c>
      <c r="AA2788" t="n">
        <v>27.52688026428223</v>
      </c>
      <c r="AB2788" t="n">
        <v>43.14440536499023</v>
      </c>
      <c r="AC2788" t="n">
        <v>81.89314270019531</v>
      </c>
      <c r="AD2788" t="n">
        <v>102.9536056518555</v>
      </c>
    </row>
    <row r="2789">
      <c r="A2789" s="77" t="n">
        <v>43125</v>
      </c>
      <c r="B2789" t="n">
        <v>96.37555694580078</v>
      </c>
      <c r="C2789" t="n">
        <v>86.98938751220703</v>
      </c>
      <c r="D2789" t="n">
        <v>25.13999938964844</v>
      </c>
      <c r="E2789" t="n">
        <v>89.38999938964844</v>
      </c>
      <c r="F2789" t="n">
        <v>46.06798934936523</v>
      </c>
      <c r="G2789" t="n">
        <v>64.49329376220703</v>
      </c>
      <c r="H2789" t="n">
        <v>1362.400024414062</v>
      </c>
      <c r="I2789" t="n">
        <v>68.60556793212891</v>
      </c>
      <c r="J2789" t="n">
        <v>115.3090209960938</v>
      </c>
      <c r="K2789" t="n">
        <v>149.2880554199219</v>
      </c>
      <c r="L2789" t="n">
        <v>340.4632873535156</v>
      </c>
      <c r="M2789" t="n">
        <v>163.0390167236328</v>
      </c>
      <c r="N2789" t="n">
        <v>111.6098098754883</v>
      </c>
      <c r="O2789" t="n">
        <v>64.87661743164062</v>
      </c>
      <c r="P2789" t="n">
        <v>260.1071472167969</v>
      </c>
      <c r="Q2789" t="n">
        <v>96.43041229248047</v>
      </c>
      <c r="R2789" t="n">
        <v>104.4800033569336</v>
      </c>
      <c r="S2789" t="n">
        <v>67.30667877197266</v>
      </c>
      <c r="T2789" t="n">
        <v>57.93680191040039</v>
      </c>
      <c r="V2789" t="n">
        <v>60.83401489257812</v>
      </c>
      <c r="W2789" t="n">
        <v>27.1944522857666</v>
      </c>
      <c r="X2789" t="n">
        <v>73.22724914550781</v>
      </c>
      <c r="Y2789" t="n">
        <v>64.49800109863281</v>
      </c>
      <c r="Z2789" t="n">
        <v>51.4239616394043</v>
      </c>
      <c r="AA2789" t="n">
        <v>27.46691703796387</v>
      </c>
      <c r="AB2789" t="n">
        <v>43.81436920166016</v>
      </c>
      <c r="AC2789" t="n">
        <v>82.59363555908203</v>
      </c>
      <c r="AD2789" t="n">
        <v>102.7727127075195</v>
      </c>
    </row>
    <row r="2790">
      <c r="A2790" s="77" t="n">
        <v>43126</v>
      </c>
      <c r="B2790" t="n">
        <v>96.19800567626953</v>
      </c>
      <c r="C2790" t="n">
        <v>87.00841522216797</v>
      </c>
      <c r="D2790" t="n">
        <v>25.31999969482422</v>
      </c>
      <c r="E2790" t="n">
        <v>89.06999969482422</v>
      </c>
      <c r="F2790" t="n">
        <v>46.7047119140625</v>
      </c>
      <c r="G2790" t="n">
        <v>65.06397247314453</v>
      </c>
      <c r="H2790" t="n">
        <v>1351.599975585938</v>
      </c>
      <c r="I2790" t="n">
        <v>68.66033172607422</v>
      </c>
      <c r="J2790" t="n">
        <v>116.7030639648438</v>
      </c>
      <c r="K2790" t="n">
        <v>149.8231201171875</v>
      </c>
      <c r="L2790" t="n">
        <v>341.9536437988281</v>
      </c>
      <c r="M2790" t="n">
        <v>165.5376281738281</v>
      </c>
      <c r="N2790" t="n">
        <v>113.0072860717773</v>
      </c>
      <c r="O2790" t="n">
        <v>65.13433074951172</v>
      </c>
      <c r="P2790" t="n">
        <v>263.1186218261719</v>
      </c>
      <c r="Q2790" t="n">
        <v>96.37092590332031</v>
      </c>
      <c r="R2790" t="n">
        <v>105.9199981689453</v>
      </c>
      <c r="S2790" t="n">
        <v>67.07102966308594</v>
      </c>
      <c r="T2790" t="n">
        <v>58.19103240966797</v>
      </c>
      <c r="V2790" t="n">
        <v>61.16547393798828</v>
      </c>
      <c r="W2790" t="n">
        <v>27.39421463012695</v>
      </c>
      <c r="X2790" t="n">
        <v>74.07210540771484</v>
      </c>
      <c r="Y2790" t="n">
        <v>65.52072143554688</v>
      </c>
      <c r="Z2790" t="n">
        <v>51.67038726806641</v>
      </c>
      <c r="AA2790" t="n">
        <v>27.54400634765625</v>
      </c>
      <c r="AB2790" t="n">
        <v>43.84015274047852</v>
      </c>
      <c r="AC2790" t="n">
        <v>84.37252044677734</v>
      </c>
      <c r="AD2790" t="n">
        <v>103.7819671630859</v>
      </c>
    </row>
    <row r="2791">
      <c r="A2791" s="77" t="n">
        <v>43129</v>
      </c>
      <c r="B2791" t="n">
        <v>96.02931976318359</v>
      </c>
      <c r="C2791" t="n">
        <v>86.98938751220703</v>
      </c>
      <c r="D2791" t="n">
        <v>25.27000045776367</v>
      </c>
      <c r="E2791" t="n">
        <v>89.30999755859375</v>
      </c>
      <c r="F2791" t="n">
        <v>45.99625396728516</v>
      </c>
      <c r="G2791" t="n">
        <v>64.46737670898438</v>
      </c>
      <c r="I2791" t="n">
        <v>68.41778564453125</v>
      </c>
      <c r="J2791" t="n">
        <v>117.1578521728516</v>
      </c>
      <c r="K2791" t="n">
        <v>148.9782562255859</v>
      </c>
      <c r="L2791" t="n">
        <v>339.0483093261719</v>
      </c>
      <c r="M2791" t="n">
        <v>164.7337951660156</v>
      </c>
      <c r="N2791" t="n">
        <v>112.5162811279297</v>
      </c>
      <c r="O2791" t="n">
        <v>64.82038116455078</v>
      </c>
      <c r="P2791" t="n">
        <v>261.3741455078125</v>
      </c>
      <c r="Q2791" t="n">
        <v>96.14139556884766</v>
      </c>
      <c r="R2791" t="n">
        <v>104.879997253418</v>
      </c>
      <c r="S2791" t="n">
        <v>66.17047119140625</v>
      </c>
      <c r="T2791" t="n">
        <v>57.52822113037109</v>
      </c>
      <c r="V2791" t="n">
        <v>60.24216461181641</v>
      </c>
      <c r="W2791" t="n">
        <v>27.28525543212891</v>
      </c>
      <c r="X2791" t="n">
        <v>73.57621765136719</v>
      </c>
      <c r="Y2791" t="n">
        <v>64.92415618896484</v>
      </c>
      <c r="Z2791" t="n">
        <v>51.46796798706055</v>
      </c>
      <c r="AA2791" t="n">
        <v>27.22711181640625</v>
      </c>
      <c r="AB2791" t="n">
        <v>43.28184509277344</v>
      </c>
      <c r="AC2791" t="n">
        <v>84.14206695556641</v>
      </c>
      <c r="AD2791" t="n">
        <v>103.4963302612305</v>
      </c>
    </row>
    <row r="2792">
      <c r="A2792" s="77" t="n">
        <v>43130</v>
      </c>
      <c r="B2792" t="n">
        <v>95.87841796875</v>
      </c>
      <c r="C2792" t="n">
        <v>86.99889373779297</v>
      </c>
      <c r="D2792" t="n">
        <v>25.14999961853027</v>
      </c>
      <c r="E2792" t="n">
        <v>89.19000244140625</v>
      </c>
      <c r="F2792" t="n">
        <v>45.36849212646484</v>
      </c>
      <c r="G2792" t="n">
        <v>63.93129730224609</v>
      </c>
      <c r="H2792" t="n">
        <v>1335.400024414062</v>
      </c>
      <c r="I2792" t="n">
        <v>68.18307495117188</v>
      </c>
      <c r="J2792" t="n">
        <v>114.9531097412109</v>
      </c>
      <c r="K2792" t="n">
        <v>147.5513610839844</v>
      </c>
      <c r="L2792" t="n">
        <v>335.5298767089844</v>
      </c>
      <c r="M2792" t="n">
        <v>163.3779602050781</v>
      </c>
      <c r="N2792" t="n">
        <v>111.9591827392578</v>
      </c>
      <c r="O2792" t="n">
        <v>64.29555511474609</v>
      </c>
      <c r="P2792" t="n">
        <v>258.6932067871094</v>
      </c>
      <c r="Q2792" t="n">
        <v>95.91189575195312</v>
      </c>
      <c r="R2792" t="n">
        <v>103.1999969482422</v>
      </c>
      <c r="S2792" t="n">
        <v>65.69073486328125</v>
      </c>
      <c r="T2792" t="n">
        <v>57.11056900024414</v>
      </c>
      <c r="V2792" t="n">
        <v>59.02692031860352</v>
      </c>
      <c r="W2792" t="n">
        <v>26.9311351776123</v>
      </c>
      <c r="X2792" t="n">
        <v>72.99766540527344</v>
      </c>
      <c r="Y2792" t="n">
        <v>64.33701324462891</v>
      </c>
      <c r="Z2792" t="n">
        <v>51.12472152709961</v>
      </c>
      <c r="AA2792" t="n">
        <v>27.11577224731445</v>
      </c>
      <c r="AB2792" t="n">
        <v>43.35913467407227</v>
      </c>
      <c r="AC2792" t="n">
        <v>82.37242126464844</v>
      </c>
      <c r="AD2792" t="n">
        <v>102.9821624755859</v>
      </c>
    </row>
    <row r="2793">
      <c r="A2793" s="77" t="n">
        <v>43131</v>
      </c>
      <c r="B2793" t="n">
        <v>95.95833587646484</v>
      </c>
      <c r="C2793" t="n">
        <v>87.00841522216797</v>
      </c>
      <c r="D2793" t="n">
        <v>25.02000045776367</v>
      </c>
      <c r="E2793" t="n">
        <v>89.12999725341797</v>
      </c>
      <c r="F2793" t="n">
        <v>45.76308441162109</v>
      </c>
      <c r="G2793" t="n">
        <v>63.84483337402344</v>
      </c>
      <c r="H2793" t="n">
        <v>1339</v>
      </c>
      <c r="I2793" t="n">
        <v>68.30045318603516</v>
      </c>
      <c r="J2793" t="n">
        <v>112.7879180908203</v>
      </c>
      <c r="K2793" t="n">
        <v>146.7815856933594</v>
      </c>
      <c r="L2793" t="n">
        <v>334.8694763183594</v>
      </c>
      <c r="M2793" t="n">
        <v>164.0558929443359</v>
      </c>
      <c r="N2793" t="n">
        <v>111.5531616210938</v>
      </c>
      <c r="O2793" t="n">
        <v>63.88787841796875</v>
      </c>
      <c r="P2793" t="n">
        <v>258.82177734375</v>
      </c>
      <c r="Q2793" t="n">
        <v>96.14987945556641</v>
      </c>
      <c r="R2793" t="n">
        <v>103.8399963378906</v>
      </c>
      <c r="S2793" t="n">
        <v>66.86903381347656</v>
      </c>
      <c r="T2793" t="n">
        <v>57.15596771240234</v>
      </c>
      <c r="V2793" t="n">
        <v>59.06636810302734</v>
      </c>
      <c r="W2793" t="n">
        <v>27.0037727355957</v>
      </c>
      <c r="X2793" t="n">
        <v>73.21806335449219</v>
      </c>
      <c r="Y2793" t="n">
        <v>64.81993865966797</v>
      </c>
      <c r="Z2793" t="n">
        <v>50.88710403442383</v>
      </c>
      <c r="AA2793" t="n">
        <v>27.6724739074707</v>
      </c>
      <c r="AB2793" t="n">
        <v>43.84015274047852</v>
      </c>
      <c r="AC2793" t="n">
        <v>81.20185089111328</v>
      </c>
      <c r="AD2793" t="n">
        <v>102.6489181518555</v>
      </c>
    </row>
    <row r="2794">
      <c r="A2794" s="77" t="n">
        <v>43132</v>
      </c>
      <c r="B2794" t="n">
        <v>95.6575927734375</v>
      </c>
      <c r="C2794" t="n">
        <v>87.00457763671875</v>
      </c>
      <c r="D2794" t="n">
        <v>25.1299991607666</v>
      </c>
      <c r="E2794" t="n">
        <v>88.66999816894531</v>
      </c>
      <c r="F2794" t="n">
        <v>45.14430236816406</v>
      </c>
      <c r="G2794" t="n">
        <v>64.02640533447266</v>
      </c>
      <c r="H2794" t="n">
        <v>1344.300048828125</v>
      </c>
      <c r="I2794" t="n">
        <v>68.17157745361328</v>
      </c>
      <c r="J2794" t="n">
        <v>112.6890563964844</v>
      </c>
      <c r="K2794" t="n">
        <v>147.2415618896484</v>
      </c>
      <c r="L2794" t="n">
        <v>335.3789672851562</v>
      </c>
      <c r="M2794" t="n">
        <v>162.6613311767578</v>
      </c>
      <c r="N2794" t="n">
        <v>111.0054931640625</v>
      </c>
      <c r="O2794" t="n">
        <v>64.15966796875</v>
      </c>
      <c r="P2794" t="n">
        <v>258.5278930664062</v>
      </c>
      <c r="Q2794" t="n">
        <v>95.65762329101562</v>
      </c>
      <c r="R2794" t="n">
        <v>105.9199981689453</v>
      </c>
      <c r="S2794" t="n">
        <v>65.4298095703125</v>
      </c>
      <c r="T2794" t="n">
        <v>56.3751106262207</v>
      </c>
      <c r="V2794" t="n">
        <v>59.67401885986328</v>
      </c>
      <c r="W2794" t="n">
        <v>27.25801277160645</v>
      </c>
      <c r="X2794" t="n">
        <v>73.08950042724609</v>
      </c>
      <c r="Y2794" t="n">
        <v>64.87678527832031</v>
      </c>
      <c r="Z2794" t="n">
        <v>50.66708374023438</v>
      </c>
      <c r="AA2794" t="n">
        <v>27.16716003417969</v>
      </c>
      <c r="AB2794" t="n">
        <v>43.15300369262695</v>
      </c>
      <c r="AC2794" t="n">
        <v>81.22950744628906</v>
      </c>
      <c r="AD2794" t="n">
        <v>101.5063858032227</v>
      </c>
    </row>
    <row r="2795">
      <c r="A2795" s="77" t="n">
        <v>43133</v>
      </c>
      <c r="B2795" t="n">
        <v>95.37290954589844</v>
      </c>
      <c r="C2795" t="n">
        <v>87.01409149169922</v>
      </c>
      <c r="D2795" t="n">
        <v>24.76000022888184</v>
      </c>
      <c r="E2795" t="n">
        <v>89.19999694824219</v>
      </c>
      <c r="F2795" t="n">
        <v>43.9874382019043</v>
      </c>
      <c r="G2795" t="n">
        <v>62.72945404052734</v>
      </c>
      <c r="H2795" t="n">
        <v>1333.699951171875</v>
      </c>
      <c r="I2795" t="n">
        <v>67.73946380615234</v>
      </c>
      <c r="J2795" t="n">
        <v>110.8698959350586</v>
      </c>
      <c r="K2795" t="n">
        <v>144.4065551757812</v>
      </c>
      <c r="L2795" t="n">
        <v>328.6249084472656</v>
      </c>
      <c r="M2795" t="n">
        <v>159.4170074462891</v>
      </c>
      <c r="N2795" t="n">
        <v>109.6174392700195</v>
      </c>
      <c r="O2795" t="n">
        <v>62.81948852539062</v>
      </c>
      <c r="P2795" t="n">
        <v>252.8997802734375</v>
      </c>
      <c r="Q2795" t="n">
        <v>95.53856658935547</v>
      </c>
      <c r="R2795" t="n">
        <v>104.3199996948242</v>
      </c>
      <c r="S2795" t="n">
        <v>64.87430572509766</v>
      </c>
      <c r="T2795" t="n">
        <v>54.89513778686523</v>
      </c>
      <c r="V2795" t="n">
        <v>57.18035125732422</v>
      </c>
      <c r="W2795" t="n">
        <v>26.65874290466309</v>
      </c>
      <c r="X2795" t="n">
        <v>71.62016296386719</v>
      </c>
      <c r="Y2795" t="n">
        <v>62.95443344116211</v>
      </c>
      <c r="Z2795" t="n">
        <v>49.69897842407227</v>
      </c>
      <c r="AA2795" t="n">
        <v>26.85883331298828</v>
      </c>
      <c r="AB2795" t="n">
        <v>42.84378433227539</v>
      </c>
      <c r="AC2795" t="n">
        <v>80.08660888671875</v>
      </c>
      <c r="AD2795" t="n">
        <v>100.5351943969727</v>
      </c>
    </row>
    <row r="2796">
      <c r="A2796" s="77" t="n">
        <v>43136</v>
      </c>
      <c r="B2796" t="n">
        <v>95.7554931640625</v>
      </c>
      <c r="C2796" t="n">
        <v>87.00457763671875</v>
      </c>
      <c r="D2796" t="n">
        <v>24.54000091552734</v>
      </c>
      <c r="E2796" t="n">
        <v>89.55000305175781</v>
      </c>
      <c r="F2796" t="n">
        <v>42.44496917724609</v>
      </c>
      <c r="G2796" t="n">
        <v>60.10094451904297</v>
      </c>
      <c r="H2796" t="n">
        <v>1333</v>
      </c>
      <c r="I2796" t="n">
        <v>67.36233520507812</v>
      </c>
      <c r="J2796" t="n">
        <v>105.9660797119141</v>
      </c>
      <c r="K2796" t="n">
        <v>138.8585968017578</v>
      </c>
      <c r="L2796" t="n">
        <v>316.494140625</v>
      </c>
      <c r="M2796" t="n">
        <v>153.1317291259766</v>
      </c>
      <c r="N2796" t="n">
        <v>105.7649307250977</v>
      </c>
      <c r="O2796" t="n">
        <v>60.5515022277832</v>
      </c>
      <c r="P2796" t="n">
        <v>242.3228607177734</v>
      </c>
      <c r="Q2796" t="n">
        <v>95.89569091796875</v>
      </c>
      <c r="R2796" t="n">
        <v>102.1600036621094</v>
      </c>
      <c r="S2796" t="n">
        <v>62.94694900512695</v>
      </c>
      <c r="T2796" t="n">
        <v>52.79776382446289</v>
      </c>
      <c r="V2796" t="n">
        <v>54.78139877319336</v>
      </c>
      <c r="W2796" t="n">
        <v>25.31490707397461</v>
      </c>
      <c r="X2796" t="n">
        <v>68.36930847167969</v>
      </c>
      <c r="Y2796" t="n">
        <v>60.32186889648438</v>
      </c>
      <c r="Z2796" t="n">
        <v>47.89477920532227</v>
      </c>
      <c r="AA2796" t="n">
        <v>26.16509056091309</v>
      </c>
      <c r="AB2796" t="n">
        <v>42.13945388793945</v>
      </c>
      <c r="AC2796" t="n">
        <v>76.53804779052734</v>
      </c>
      <c r="AD2796" t="n">
        <v>97.14561462402344</v>
      </c>
    </row>
    <row r="2797">
      <c r="A2797" s="77" t="n">
        <v>43137</v>
      </c>
      <c r="B2797" t="n">
        <v>95.47964477539062</v>
      </c>
      <c r="C2797" t="n">
        <v>87.01409149169922</v>
      </c>
      <c r="D2797" t="n">
        <v>24.52000045776367</v>
      </c>
      <c r="E2797" t="n">
        <v>89.58999633789062</v>
      </c>
      <c r="F2797" t="n">
        <v>43.82602691650391</v>
      </c>
      <c r="G2797" t="n">
        <v>61.28548812866211</v>
      </c>
      <c r="H2797" t="n">
        <v>1326.099975585938</v>
      </c>
      <c r="I2797" t="n">
        <v>67.77091217041016</v>
      </c>
      <c r="J2797" t="n">
        <v>108.1213760375977</v>
      </c>
      <c r="K2797" t="n">
        <v>140.5201721191406</v>
      </c>
      <c r="L2797" t="n">
        <v>319.72021484375</v>
      </c>
      <c r="M2797" t="n">
        <v>157.1895446777344</v>
      </c>
      <c r="N2797" t="n">
        <v>108.0594482421875</v>
      </c>
      <c r="O2797" t="n">
        <v>61.04352951049805</v>
      </c>
      <c r="P2797" t="n">
        <v>247.0972290039062</v>
      </c>
      <c r="Q2797" t="n">
        <v>95.50457000732422</v>
      </c>
      <c r="R2797" t="n">
        <v>101.5999984741211</v>
      </c>
      <c r="S2797" t="n">
        <v>62.95536041259766</v>
      </c>
      <c r="T2797" t="n">
        <v>54.52287292480469</v>
      </c>
      <c r="V2797" t="n">
        <v>55.21541595458984</v>
      </c>
      <c r="W2797" t="n">
        <v>25.77798271179199</v>
      </c>
      <c r="X2797" t="n">
        <v>69.61820983886719</v>
      </c>
      <c r="Y2797" t="n">
        <v>62.0548210144043</v>
      </c>
      <c r="Z2797" t="n">
        <v>48.42283630371094</v>
      </c>
      <c r="AA2797" t="n">
        <v>26.11370277404785</v>
      </c>
      <c r="AB2797" t="n">
        <v>41.51243209838867</v>
      </c>
      <c r="AC2797" t="n">
        <v>77.38603210449219</v>
      </c>
      <c r="AD2797" t="n">
        <v>99.63067626953125</v>
      </c>
    </row>
    <row r="2798">
      <c r="A2798" s="77" t="n">
        <v>43138</v>
      </c>
      <c r="B2798" t="n">
        <v>95.26615905761719</v>
      </c>
      <c r="C2798" t="n">
        <v>87.02360534667969</v>
      </c>
      <c r="D2798" t="n">
        <v>24.18000030517578</v>
      </c>
      <c r="E2798" t="n">
        <v>90.26000213623047</v>
      </c>
      <c r="F2798" t="n">
        <v>42.44496917724609</v>
      </c>
      <c r="G2798" t="n">
        <v>60.63702011108398</v>
      </c>
      <c r="H2798" t="n">
        <v>1311.599975585938</v>
      </c>
      <c r="I2798" t="n">
        <v>67.51946258544922</v>
      </c>
      <c r="J2798" t="n">
        <v>108.1708297729492</v>
      </c>
      <c r="K2798" t="n">
        <v>140.6609954833984</v>
      </c>
      <c r="L2798" t="n">
        <v>319.3240356445312</v>
      </c>
      <c r="M2798" t="n">
        <v>155.1557922363281</v>
      </c>
      <c r="N2798" t="n">
        <v>107.7100677490234</v>
      </c>
      <c r="O2798" t="n">
        <v>61.23565673828125</v>
      </c>
      <c r="P2798" t="n">
        <v>245.7567291259766</v>
      </c>
      <c r="Q2798" t="n">
        <v>95.29204559326172</v>
      </c>
      <c r="R2798" t="n">
        <v>98.95999908447266</v>
      </c>
      <c r="S2798" t="n">
        <v>62.68601608276367</v>
      </c>
      <c r="T2798" t="n">
        <v>54.03258514404297</v>
      </c>
      <c r="V2798" t="n">
        <v>54.29214096069336</v>
      </c>
      <c r="W2798" t="n">
        <v>25.79614067077637</v>
      </c>
      <c r="X2798" t="n">
        <v>69.74677276611328</v>
      </c>
      <c r="Y2798" t="n">
        <v>61.25936889648438</v>
      </c>
      <c r="Z2798" t="n">
        <v>48.21161270141602</v>
      </c>
      <c r="AA2798" t="n">
        <v>25.99380111694336</v>
      </c>
      <c r="AB2798" t="n">
        <v>41.31486892700195</v>
      </c>
      <c r="AC2798" t="n">
        <v>77.29384613037109</v>
      </c>
      <c r="AD2798" t="n">
        <v>99.32600402832031</v>
      </c>
    </row>
    <row r="2799">
      <c r="A2799" s="77" t="n">
        <v>43139</v>
      </c>
      <c r="B2799" t="n">
        <v>95.10601043701172</v>
      </c>
      <c r="C2799" t="n">
        <v>87.01409149169922</v>
      </c>
      <c r="D2799" t="n">
        <v>24.04000091552734</v>
      </c>
      <c r="E2799" t="n">
        <v>90.23000335693359</v>
      </c>
      <c r="F2799" t="n">
        <v>40.97423553466797</v>
      </c>
      <c r="G2799" t="n">
        <v>59.05474090576172</v>
      </c>
      <c r="H2799" t="n">
        <v>1316.900024414062</v>
      </c>
      <c r="I2799" t="n">
        <v>66.93023681640625</v>
      </c>
      <c r="J2799" t="n">
        <v>103.6723556518555</v>
      </c>
      <c r="K2799" t="n">
        <v>136.5305023193359</v>
      </c>
      <c r="L2799" t="n">
        <v>308.8346862792969</v>
      </c>
      <c r="M2799" t="n">
        <v>148.6090698242188</v>
      </c>
      <c r="N2799" t="n">
        <v>104.6129455566406</v>
      </c>
      <c r="O2799" t="n">
        <v>59.79237747192383</v>
      </c>
      <c r="P2799" t="n">
        <v>236.5386505126953</v>
      </c>
      <c r="Q2799" t="n">
        <v>95.09647369384766</v>
      </c>
      <c r="R2799" t="n">
        <v>96.72000122070312</v>
      </c>
      <c r="S2799" t="n">
        <v>60.88489151000977</v>
      </c>
      <c r="T2799" t="n">
        <v>52.13494873046875</v>
      </c>
      <c r="V2799" t="n">
        <v>52.65074920654297</v>
      </c>
      <c r="W2799" t="n">
        <v>24.66114807128906</v>
      </c>
      <c r="X2799" t="n">
        <v>67.05610656738281</v>
      </c>
      <c r="Y2799" t="n">
        <v>58.72148895263672</v>
      </c>
      <c r="Z2799" t="n">
        <v>47.17310333251953</v>
      </c>
      <c r="AA2799" t="n">
        <v>25.18015480041504</v>
      </c>
      <c r="AB2799" t="n">
        <v>40.85104751586914</v>
      </c>
      <c r="AC2799" t="n">
        <v>74.6116943359375</v>
      </c>
      <c r="AD2799" t="n">
        <v>95.36515808105469</v>
      </c>
    </row>
    <row r="2800">
      <c r="A2800" s="77" t="n">
        <v>43140</v>
      </c>
      <c r="B2800" t="n">
        <v>94.98147583007812</v>
      </c>
      <c r="C2800" t="n">
        <v>87.03314208984375</v>
      </c>
      <c r="D2800" t="n">
        <v>23.76000022888184</v>
      </c>
      <c r="E2800" t="n">
        <v>90.44000244140625</v>
      </c>
      <c r="F2800" t="n">
        <v>41.62889099121094</v>
      </c>
      <c r="G2800" t="n">
        <v>59.30547332763672</v>
      </c>
      <c r="H2800" t="n">
        <v>1313.099975585938</v>
      </c>
      <c r="I2800" t="n">
        <v>66.74169921875</v>
      </c>
      <c r="J2800" t="n">
        <v>104.4731750488281</v>
      </c>
      <c r="K2800" t="n">
        <v>137.7790374755859</v>
      </c>
      <c r="L2800" t="n">
        <v>312.2587585449219</v>
      </c>
      <c r="M2800" t="n">
        <v>151.1754608154297</v>
      </c>
      <c r="N2800" t="n">
        <v>104.4335479736328</v>
      </c>
      <c r="O2800" t="n">
        <v>60.01262283325195</v>
      </c>
      <c r="P2800" t="n">
        <v>240.0917816162109</v>
      </c>
      <c r="Q2800" t="n">
        <v>94.79891204833984</v>
      </c>
      <c r="R2800" t="n">
        <v>94.87999725341797</v>
      </c>
      <c r="S2800" t="n">
        <v>62.40829086303711</v>
      </c>
      <c r="T2800" t="n">
        <v>53.04291152954102</v>
      </c>
      <c r="V2800" t="n">
        <v>52.61128234863281</v>
      </c>
      <c r="W2800" t="n">
        <v>25.13330459594727</v>
      </c>
      <c r="X2800" t="n">
        <v>67.78158569335938</v>
      </c>
      <c r="Y2800" t="n">
        <v>60.1608772277832</v>
      </c>
      <c r="Z2800" t="n">
        <v>47.2699089050293</v>
      </c>
      <c r="AA2800" t="n">
        <v>25.7711181640625</v>
      </c>
      <c r="AB2800" t="n">
        <v>41.70998382568359</v>
      </c>
      <c r="AC2800" t="n">
        <v>75.67166137695312</v>
      </c>
      <c r="AD2800" t="n">
        <v>96.00308227539062</v>
      </c>
    </row>
    <row r="2801">
      <c r="A2801" s="77" t="n">
        <v>43143</v>
      </c>
      <c r="B2801" t="n">
        <v>95.00814056396484</v>
      </c>
      <c r="C2801" t="n">
        <v>87.03314208984375</v>
      </c>
      <c r="D2801" t="n">
        <v>23.94000053405762</v>
      </c>
      <c r="E2801" t="n">
        <v>90.20999908447266</v>
      </c>
      <c r="F2801" t="n">
        <v>42.28355026245117</v>
      </c>
      <c r="G2801" t="n">
        <v>60.21334838867188</v>
      </c>
      <c r="H2801" t="n">
        <v>1324.199951171875</v>
      </c>
      <c r="I2801" t="n">
        <v>67.19734191894531</v>
      </c>
      <c r="J2801" t="n">
        <v>106.1341400146484</v>
      </c>
      <c r="K2801" t="n">
        <v>139.0838928222656</v>
      </c>
      <c r="L2801" t="n">
        <v>315.2961730957031</v>
      </c>
      <c r="M2801" t="n">
        <v>153.8580627441406</v>
      </c>
      <c r="N2801" t="n">
        <v>106.1142959594727</v>
      </c>
      <c r="O2801" t="n">
        <v>60.66865158081055</v>
      </c>
      <c r="P2801" t="n">
        <v>243.6174774169922</v>
      </c>
      <c r="Q2801" t="n">
        <v>94.86692810058594</v>
      </c>
      <c r="R2801" t="n">
        <v>95.12000274658203</v>
      </c>
      <c r="S2801" t="n">
        <v>62.43354797363281</v>
      </c>
      <c r="T2801" t="n">
        <v>54.11430740356445</v>
      </c>
      <c r="V2801" t="n">
        <v>53.471435546875</v>
      </c>
      <c r="W2801" t="n">
        <v>25.48742866516113</v>
      </c>
      <c r="X2801" t="n">
        <v>68.87437438964844</v>
      </c>
      <c r="Y2801" t="n">
        <v>61.24041748046875</v>
      </c>
      <c r="Z2801" t="n">
        <v>47.75396347045898</v>
      </c>
      <c r="AA2801" t="n">
        <v>25.83963966369629</v>
      </c>
      <c r="AB2801" t="n">
        <v>42.02779388427734</v>
      </c>
      <c r="AC2801" t="n">
        <v>76.38136291503906</v>
      </c>
      <c r="AD2801" t="n">
        <v>97.30747985839844</v>
      </c>
    </row>
    <row r="2802">
      <c r="A2802" s="77" t="n">
        <v>43144</v>
      </c>
      <c r="B2802" t="n">
        <v>95.03482818603516</v>
      </c>
      <c r="C2802" t="n">
        <v>87.03314208984375</v>
      </c>
      <c r="D2802" t="n">
        <v>24.10000038146973</v>
      </c>
      <c r="E2802" t="n">
        <v>89.69999694824219</v>
      </c>
      <c r="F2802" t="n">
        <v>42.60638809204102</v>
      </c>
      <c r="G2802" t="n">
        <v>60.03177261352539</v>
      </c>
      <c r="H2802" t="n">
        <v>1328.099975585938</v>
      </c>
      <c r="I2802" t="n">
        <v>66.98523712158203</v>
      </c>
      <c r="J2802" t="n">
        <v>106.3219909667969</v>
      </c>
      <c r="K2802" t="n">
        <v>139.3842926025391</v>
      </c>
      <c r="L2802" t="n">
        <v>316.22998046875</v>
      </c>
      <c r="M2802" t="n">
        <v>154.6522064208984</v>
      </c>
      <c r="N2802" t="n">
        <v>106.3786926269531</v>
      </c>
      <c r="O2802" t="n">
        <v>60.86077499389648</v>
      </c>
      <c r="P2802" t="n">
        <v>244.2234039306641</v>
      </c>
      <c r="Q2802" t="n">
        <v>94.93492126464844</v>
      </c>
      <c r="R2802" t="n">
        <v>94.95999908447266</v>
      </c>
      <c r="S2802" t="n">
        <v>62.87117767333984</v>
      </c>
      <c r="T2802" t="n">
        <v>53.97810363769531</v>
      </c>
      <c r="V2802" t="n">
        <v>53.25048446655273</v>
      </c>
      <c r="W2802" t="n">
        <v>25.59638214111328</v>
      </c>
      <c r="X2802" t="n">
        <v>69.03049468994141</v>
      </c>
      <c r="Y2802" t="n">
        <v>61.39194488525391</v>
      </c>
      <c r="Z2802" t="n">
        <v>47.9739875793457</v>
      </c>
      <c r="AA2802" t="n">
        <v>26.0280590057373</v>
      </c>
      <c r="AB2802" t="n">
        <v>42.21676635742188</v>
      </c>
      <c r="AC2802" t="n">
        <v>76.43666839599609</v>
      </c>
      <c r="AD2802" t="n">
        <v>97.8121337890625</v>
      </c>
    </row>
    <row r="2803">
      <c r="A2803" s="77" t="n">
        <v>43145</v>
      </c>
      <c r="B2803" t="n">
        <v>94.71458435058594</v>
      </c>
      <c r="C2803" t="n">
        <v>87.03314208984375</v>
      </c>
      <c r="D2803" t="n">
        <v>24.45999908447266</v>
      </c>
      <c r="E2803" t="n">
        <v>89.12000274658203</v>
      </c>
      <c r="F2803" t="n">
        <v>43.67356872558594</v>
      </c>
      <c r="G2803" t="n">
        <v>61.09528732299805</v>
      </c>
      <c r="H2803" t="n">
        <v>1355.5</v>
      </c>
      <c r="I2803" t="n">
        <v>67.10309600830078</v>
      </c>
      <c r="J2803" t="n">
        <v>108.4872055053711</v>
      </c>
      <c r="K2803" t="n">
        <v>141.8907318115234</v>
      </c>
      <c r="L2803" t="n">
        <v>322.0218811035156</v>
      </c>
      <c r="M2803" t="n">
        <v>157.5478668212891</v>
      </c>
      <c r="N2803" t="n">
        <v>108.1066436767578</v>
      </c>
      <c r="O2803" t="n">
        <v>61.91510391235352</v>
      </c>
      <c r="P2803" t="n">
        <v>247.5195007324219</v>
      </c>
      <c r="Q2803" t="n">
        <v>94.84991455078125</v>
      </c>
      <c r="R2803" t="n">
        <v>97.44000244140625</v>
      </c>
      <c r="S2803" t="n">
        <v>62.41669464111328</v>
      </c>
      <c r="T2803" t="n">
        <v>54.70448303222656</v>
      </c>
      <c r="V2803" t="n">
        <v>54.02382659912109</v>
      </c>
      <c r="W2803" t="n">
        <v>26.20473861694336</v>
      </c>
      <c r="X2803" t="n">
        <v>69.90290069580078</v>
      </c>
      <c r="Y2803" t="n">
        <v>62.51882171630859</v>
      </c>
      <c r="Z2803" t="n">
        <v>47.94758987426758</v>
      </c>
      <c r="AA2803" t="n">
        <v>25.86532783508301</v>
      </c>
      <c r="AB2803" t="n">
        <v>41.74433898925781</v>
      </c>
      <c r="AC2803" t="n">
        <v>77.30307769775391</v>
      </c>
      <c r="AD2803" t="n">
        <v>99.37361145019531</v>
      </c>
    </row>
    <row r="2804">
      <c r="A2804" s="77" t="n">
        <v>43146</v>
      </c>
      <c r="B2804" t="n">
        <v>94.83023834228516</v>
      </c>
      <c r="C2804" t="n">
        <v>87.04264831542969</v>
      </c>
      <c r="D2804" t="n">
        <v>24.57999992370605</v>
      </c>
      <c r="E2804" t="n">
        <v>88.58999633789062</v>
      </c>
      <c r="F2804" t="n">
        <v>44.57035827636719</v>
      </c>
      <c r="G2804" t="n">
        <v>61.4757194519043</v>
      </c>
      <c r="H2804" t="n">
        <v>1352.099975585938</v>
      </c>
      <c r="I2804" t="n">
        <v>67.64518737792969</v>
      </c>
      <c r="J2804" t="n">
        <v>109.5055236816406</v>
      </c>
      <c r="K2804" t="n">
        <v>143.4396820068359</v>
      </c>
      <c r="L2804" t="n">
        <v>325.5403442382812</v>
      </c>
      <c r="M2804" t="n">
        <v>160.4725799560547</v>
      </c>
      <c r="N2804" t="n">
        <v>108.8526077270508</v>
      </c>
      <c r="O2804" t="n">
        <v>62.52427291870117</v>
      </c>
      <c r="P2804" t="n">
        <v>250.6778869628906</v>
      </c>
      <c r="Q2804" t="n">
        <v>94.90094757080078</v>
      </c>
      <c r="R2804" t="n">
        <v>98.63999938964844</v>
      </c>
      <c r="S2804" t="n">
        <v>63.02268981933594</v>
      </c>
      <c r="T2804" t="n">
        <v>55.11305618286133</v>
      </c>
      <c r="V2804" t="n">
        <v>53.88967514038086</v>
      </c>
      <c r="W2804" t="n">
        <v>26.35001754760742</v>
      </c>
      <c r="X2804" t="n">
        <v>70.958984375</v>
      </c>
      <c r="Y2804" t="n">
        <v>63.71199035644531</v>
      </c>
      <c r="Z2804" t="n">
        <v>48.73966217041016</v>
      </c>
      <c r="AA2804" t="n">
        <v>26.10514068603516</v>
      </c>
      <c r="AB2804" t="n">
        <v>42.6719970703125</v>
      </c>
      <c r="AC2804" t="n">
        <v>78.16024780273438</v>
      </c>
      <c r="AD2804" t="n">
        <v>100.2590713500977</v>
      </c>
    </row>
    <row r="2805">
      <c r="A2805" s="77" t="n">
        <v>43147</v>
      </c>
      <c r="B2805" t="n">
        <v>95.01704406738281</v>
      </c>
      <c r="C2805" t="n">
        <v>87.05218505859375</v>
      </c>
      <c r="D2805" t="n">
        <v>24.48999977111816</v>
      </c>
      <c r="E2805" t="n">
        <v>89.09999847412109</v>
      </c>
      <c r="F2805" t="n">
        <v>44.4268684387207</v>
      </c>
      <c r="G2805" t="n">
        <v>61.75240325927734</v>
      </c>
      <c r="H2805" t="n">
        <v>1353.199951171875</v>
      </c>
      <c r="I2805" t="n">
        <v>67.92014312744141</v>
      </c>
      <c r="J2805" t="n">
        <v>109.1100387573242</v>
      </c>
      <c r="K2805" t="n">
        <v>143.9465789794922</v>
      </c>
      <c r="L2805" t="n">
        <v>326.2101135253906</v>
      </c>
      <c r="M2805" t="n">
        <v>159.7559356689453</v>
      </c>
      <c r="N2805" t="n">
        <v>108.9564743041992</v>
      </c>
      <c r="O2805" t="n">
        <v>62.852294921875</v>
      </c>
      <c r="P2805" t="n">
        <v>250.7513427734375</v>
      </c>
      <c r="Q2805" t="n">
        <v>95.05397796630859</v>
      </c>
      <c r="R2805" t="n">
        <v>99.04000091552734</v>
      </c>
      <c r="S2805" t="n">
        <v>63.36775588989258</v>
      </c>
      <c r="T2805" t="n">
        <v>54.91330337524414</v>
      </c>
      <c r="V2805" t="n">
        <v>53.75553131103516</v>
      </c>
      <c r="W2805" t="n">
        <v>26.31369590759277</v>
      </c>
      <c r="X2805" t="n">
        <v>70.97735595703125</v>
      </c>
      <c r="Y2805" t="n">
        <v>63.61733245849609</v>
      </c>
      <c r="Z2805" t="n">
        <v>48.93328475952148</v>
      </c>
      <c r="AA2805" t="n">
        <v>26.27643013000488</v>
      </c>
      <c r="AB2805" t="n">
        <v>43.04992294311523</v>
      </c>
      <c r="AC2805" t="n">
        <v>78.72248840332031</v>
      </c>
      <c r="AD2805" t="n">
        <v>99.77350616455078</v>
      </c>
    </row>
    <row r="2806">
      <c r="A2806" s="77" t="n">
        <v>43151</v>
      </c>
      <c r="B2806" t="n">
        <v>94.919189453125</v>
      </c>
      <c r="C2806" t="n">
        <v>87.05218505859375</v>
      </c>
      <c r="D2806" t="n">
        <v>24.43000030517578</v>
      </c>
      <c r="E2806" t="n">
        <v>89.72000122070312</v>
      </c>
      <c r="F2806" t="n">
        <v>43.81705093383789</v>
      </c>
      <c r="G2806" t="n">
        <v>61.17309951782227</v>
      </c>
      <c r="H2806" t="n">
        <v>1328.800048828125</v>
      </c>
      <c r="I2806" t="n">
        <v>67.68447875976562</v>
      </c>
      <c r="J2806" t="n">
        <v>108.0126342773438</v>
      </c>
      <c r="K2806" t="n">
        <v>142.7637634277344</v>
      </c>
      <c r="L2806" t="n">
        <v>323.936767578125</v>
      </c>
      <c r="M2806" t="n">
        <v>160.0755615234375</v>
      </c>
      <c r="N2806" t="n">
        <v>108.1821975708008</v>
      </c>
      <c r="O2806" t="n">
        <v>62.17282104492188</v>
      </c>
      <c r="P2806" t="n">
        <v>249.1812896728516</v>
      </c>
      <c r="Q2806" t="n">
        <v>94.97746276855469</v>
      </c>
      <c r="R2806" t="n">
        <v>99.12000274658203</v>
      </c>
      <c r="S2806" t="n">
        <v>62.61870193481445</v>
      </c>
      <c r="T2806" t="n">
        <v>54.66815185546875</v>
      </c>
      <c r="V2806" t="n">
        <v>53.46354675292969</v>
      </c>
      <c r="W2806" t="n">
        <v>26.23198127746582</v>
      </c>
      <c r="X2806" t="n">
        <v>70.26105499267578</v>
      </c>
      <c r="Y2806" t="n">
        <v>63.67413330078125</v>
      </c>
      <c r="Z2806" t="n">
        <v>47.82437896728516</v>
      </c>
      <c r="AA2806" t="n">
        <v>26.01092910766602</v>
      </c>
      <c r="AB2806" t="n">
        <v>42.49161911010742</v>
      </c>
      <c r="AC2806" t="n">
        <v>77.8560791015625</v>
      </c>
      <c r="AD2806" t="n">
        <v>99.46883392333984</v>
      </c>
    </row>
    <row r="2807">
      <c r="A2807" s="77" t="n">
        <v>43152</v>
      </c>
      <c r="B2807" t="n">
        <v>94.61668395996094</v>
      </c>
      <c r="C2807" t="n">
        <v>87.04264831542969</v>
      </c>
      <c r="D2807" t="n">
        <v>24.44000053405762</v>
      </c>
      <c r="E2807" t="n">
        <v>90.08000183105469</v>
      </c>
      <c r="F2807" t="n">
        <v>43.78118133544922</v>
      </c>
      <c r="G2807" t="n">
        <v>60.87911987304688</v>
      </c>
      <c r="H2807" t="n">
        <v>1330</v>
      </c>
      <c r="I2807" t="n">
        <v>67.37804412841797</v>
      </c>
      <c r="J2807" t="n">
        <v>107.8445587158203</v>
      </c>
      <c r="K2807" t="n">
        <v>142.9139556884766</v>
      </c>
      <c r="L2807" t="n">
        <v>323.2481079101562</v>
      </c>
      <c r="M2807" t="n">
        <v>159.6203765869141</v>
      </c>
      <c r="N2807" t="n">
        <v>108.3143844604492</v>
      </c>
      <c r="O2807" t="n">
        <v>62.55239868164062</v>
      </c>
      <c r="P2807" t="n">
        <v>247.9418487548828</v>
      </c>
      <c r="Q2807" t="n">
        <v>94.70537567138672</v>
      </c>
      <c r="R2807" t="n">
        <v>98.31999969482422</v>
      </c>
      <c r="S2807" t="n">
        <v>61.38146209716797</v>
      </c>
      <c r="T2807" t="n">
        <v>54.47748947143555</v>
      </c>
      <c r="V2807" t="n">
        <v>52.56393814086914</v>
      </c>
      <c r="W2807" t="n">
        <v>26.26829528808594</v>
      </c>
      <c r="X2807" t="n">
        <v>70.2794189453125</v>
      </c>
      <c r="Y2807" t="n">
        <v>63.26693725585938</v>
      </c>
      <c r="Z2807" t="n">
        <v>47.25231170654297</v>
      </c>
      <c r="AA2807" t="n">
        <v>25.53130722045898</v>
      </c>
      <c r="AB2807" t="n">
        <v>41.93330764770508</v>
      </c>
      <c r="AC2807" t="n">
        <v>77.53349304199219</v>
      </c>
      <c r="AD2807" t="n">
        <v>99.32600402832031</v>
      </c>
    </row>
    <row r="2808">
      <c r="A2808" s="77" t="n">
        <v>43153</v>
      </c>
      <c r="B2808" t="n">
        <v>94.62558746337891</v>
      </c>
      <c r="C2808" t="n">
        <v>87.05218505859375</v>
      </c>
      <c r="D2808" t="n">
        <v>24.63999938964844</v>
      </c>
      <c r="E2808" t="n">
        <v>89.75</v>
      </c>
      <c r="F2808" t="n">
        <v>43.80808258056641</v>
      </c>
      <c r="G2808" t="n">
        <v>61.19903564453125</v>
      </c>
      <c r="H2808" t="n">
        <v>1330.599975585938</v>
      </c>
      <c r="I2808" t="n">
        <v>67.42520904541016</v>
      </c>
      <c r="J2808" t="n">
        <v>107.1920166015625</v>
      </c>
      <c r="K2808" t="n">
        <v>142.6887054443359</v>
      </c>
      <c r="L2808" t="n">
        <v>322.8236389160156</v>
      </c>
      <c r="M2808" t="n">
        <v>159.6009979248047</v>
      </c>
      <c r="N2808" t="n">
        <v>107.8800430297852</v>
      </c>
      <c r="O2808" t="n">
        <v>62.36026382446289</v>
      </c>
      <c r="P2808" t="n">
        <v>248.2632598876953</v>
      </c>
      <c r="Q2808" t="n">
        <v>94.7904052734375</v>
      </c>
      <c r="R2808" t="n">
        <v>100.7200012207031</v>
      </c>
      <c r="S2808" t="n">
        <v>62.08004379272461</v>
      </c>
      <c r="T2808" t="n">
        <v>54.84066390991211</v>
      </c>
      <c r="V2808" t="n">
        <v>53.14001083374023</v>
      </c>
      <c r="W2808" t="n">
        <v>26.05038070678711</v>
      </c>
      <c r="X2808" t="n">
        <v>70.74777221679688</v>
      </c>
      <c r="Y2808" t="n">
        <v>63.34268951416016</v>
      </c>
      <c r="Z2808" t="n">
        <v>47.37552642822266</v>
      </c>
      <c r="AA2808" t="n">
        <v>25.82250595092773</v>
      </c>
      <c r="AB2808" t="n">
        <v>42.14804458618164</v>
      </c>
      <c r="AC2808" t="n">
        <v>77.41367340087891</v>
      </c>
      <c r="AD2808" t="n">
        <v>99.44979095458984</v>
      </c>
    </row>
    <row r="2809">
      <c r="A2809" s="77" t="n">
        <v>43154</v>
      </c>
      <c r="B2809" t="n">
        <v>94.86577606201172</v>
      </c>
      <c r="C2809" t="n">
        <v>87.07122039794922</v>
      </c>
      <c r="D2809" t="n">
        <v>24.71999931335449</v>
      </c>
      <c r="E2809" t="n">
        <v>89.87999725341797</v>
      </c>
      <c r="F2809" t="n">
        <v>44.58829116821289</v>
      </c>
      <c r="G2809" t="n">
        <v>61.6832275390625</v>
      </c>
      <c r="H2809" t="n">
        <v>1328.199951171875</v>
      </c>
      <c r="I2809" t="n">
        <v>67.87300109863281</v>
      </c>
      <c r="J2809" t="n">
        <v>109.4264297485352</v>
      </c>
      <c r="K2809" t="n">
        <v>144.5473937988281</v>
      </c>
      <c r="L2809" t="n">
        <v>326.7572326660156</v>
      </c>
      <c r="M2809" t="n">
        <v>162.8646697998047</v>
      </c>
      <c r="N2809" t="n">
        <v>109.0792236328125</v>
      </c>
      <c r="O2809" t="n">
        <v>63.0116081237793</v>
      </c>
      <c r="P2809" t="n">
        <v>252.2203063964844</v>
      </c>
      <c r="Q2809" t="n">
        <v>95.13897705078125</v>
      </c>
      <c r="R2809" t="n">
        <v>102.1600036621094</v>
      </c>
      <c r="S2809" t="n">
        <v>63.07318115234375</v>
      </c>
      <c r="T2809" t="n">
        <v>55.64875030517578</v>
      </c>
      <c r="V2809" t="n">
        <v>54.29214096069336</v>
      </c>
      <c r="W2809" t="n">
        <v>26.44081878662109</v>
      </c>
      <c r="X2809" t="n">
        <v>71.33549499511719</v>
      </c>
      <c r="Y2809" t="n">
        <v>64.66845703125</v>
      </c>
      <c r="Z2809" t="n">
        <v>47.83317184448242</v>
      </c>
      <c r="AA2809" t="n">
        <v>26.29356575012207</v>
      </c>
      <c r="AB2809" t="n">
        <v>43.24747467041016</v>
      </c>
      <c r="AC2809" t="n">
        <v>78.64877319335938</v>
      </c>
      <c r="AD2809" t="n">
        <v>100.8398818969727</v>
      </c>
    </row>
    <row r="2810">
      <c r="A2810" s="77" t="n">
        <v>43157</v>
      </c>
      <c r="B2810" t="n">
        <v>94.93699645996094</v>
      </c>
      <c r="C2810" t="n">
        <v>87.05218505859375</v>
      </c>
      <c r="D2810" t="n">
        <v>24.81999969482422</v>
      </c>
      <c r="E2810" t="n">
        <v>89.81999969482422</v>
      </c>
      <c r="F2810" t="n">
        <v>45.00081253051758</v>
      </c>
      <c r="G2810" t="n">
        <v>62.26254272460938</v>
      </c>
      <c r="H2810" t="n">
        <v>1330.699951171875</v>
      </c>
      <c r="I2810" t="n">
        <v>67.9908447265625</v>
      </c>
      <c r="J2810" t="n">
        <v>110.2272415161133</v>
      </c>
      <c r="K2810" t="n">
        <v>145.4955139160156</v>
      </c>
      <c r="L2810" t="n">
        <v>328.6437683105469</v>
      </c>
      <c r="M2810" t="n">
        <v>165.0243377685547</v>
      </c>
      <c r="N2810" t="n">
        <v>109.9384994506836</v>
      </c>
      <c r="O2810" t="n">
        <v>63.49425888061523</v>
      </c>
      <c r="P2810" t="n">
        <v>255.1492156982422</v>
      </c>
      <c r="Q2810" t="n">
        <v>95.25803375244141</v>
      </c>
      <c r="R2810" t="n">
        <v>102.879997253418</v>
      </c>
      <c r="S2810" t="n">
        <v>63.24992752075195</v>
      </c>
      <c r="T2810" t="n">
        <v>55.89390182495117</v>
      </c>
      <c r="V2810" t="n">
        <v>54.61567306518555</v>
      </c>
      <c r="W2810" t="n">
        <v>26.84033584594727</v>
      </c>
      <c r="X2810" t="n">
        <v>72.318115234375</v>
      </c>
      <c r="Y2810" t="n">
        <v>65.68170166015625</v>
      </c>
      <c r="Z2810" t="n">
        <v>48.13240432739258</v>
      </c>
      <c r="AA2810" t="n">
        <v>26.38777542114258</v>
      </c>
      <c r="AB2810" t="n">
        <v>43.11863327026367</v>
      </c>
      <c r="AC2810" t="n">
        <v>79.64417266845703</v>
      </c>
      <c r="AD2810" t="n">
        <v>101.6872863769531</v>
      </c>
    </row>
    <row r="2811">
      <c r="A2811" s="77" t="n">
        <v>43158</v>
      </c>
      <c r="B2811" t="n">
        <v>94.73237609863281</v>
      </c>
      <c r="C2811" t="n">
        <v>87.07122039794922</v>
      </c>
      <c r="D2811" t="n">
        <v>24.65999984741211</v>
      </c>
      <c r="E2811" t="n">
        <v>90.36000061035156</v>
      </c>
      <c r="F2811" t="n">
        <v>43.69149780273438</v>
      </c>
      <c r="G2811" t="n">
        <v>61.33738327026367</v>
      </c>
      <c r="H2811" t="n">
        <v>1315.5</v>
      </c>
      <c r="I2811" t="n">
        <v>67.81018829345703</v>
      </c>
      <c r="J2811" t="n">
        <v>108.8529891967773</v>
      </c>
      <c r="K2811" t="n">
        <v>143.4020690917969</v>
      </c>
      <c r="L2811" t="n">
        <v>323.8518676757812</v>
      </c>
      <c r="M2811" t="n">
        <v>162.9808807373047</v>
      </c>
      <c r="N2811" t="n">
        <v>108.087760925293</v>
      </c>
      <c r="O2811" t="n">
        <v>62.66954040527344</v>
      </c>
      <c r="P2811" t="n">
        <v>251.9632263183594</v>
      </c>
      <c r="Q2811" t="n">
        <v>95.01995086669922</v>
      </c>
      <c r="R2811" t="n">
        <v>101.1999969482422</v>
      </c>
      <c r="S2811" t="n">
        <v>61.77705001831055</v>
      </c>
      <c r="T2811" t="n">
        <v>55.12213134765625</v>
      </c>
      <c r="V2811" t="n">
        <v>53.90546035766602</v>
      </c>
      <c r="W2811" t="n">
        <v>26.58610153198242</v>
      </c>
      <c r="X2811" t="n">
        <v>71.40896606445312</v>
      </c>
      <c r="Y2811" t="n">
        <v>65.01882934570312</v>
      </c>
      <c r="Z2811" t="n">
        <v>47.49873352050781</v>
      </c>
      <c r="AA2811" t="n">
        <v>25.82250595092773</v>
      </c>
      <c r="AB2811" t="n">
        <v>42.43149185180664</v>
      </c>
      <c r="AC2811" t="n">
        <v>78.81465911865234</v>
      </c>
      <c r="AD2811" t="n">
        <v>99.53547668457031</v>
      </c>
    </row>
    <row r="2812">
      <c r="A2812" s="77" t="n">
        <v>43159</v>
      </c>
      <c r="B2812" t="n">
        <v>94.99033355712891</v>
      </c>
      <c r="C2812" t="n">
        <v>87.08073425292969</v>
      </c>
      <c r="D2812" t="n">
        <v>24.48999977111816</v>
      </c>
      <c r="E2812" t="n">
        <v>90.61000061035156</v>
      </c>
      <c r="F2812" t="n">
        <v>43.06374740600586</v>
      </c>
      <c r="G2812" t="n">
        <v>60.75807571411133</v>
      </c>
      <c r="H2812" t="n">
        <v>1315.5</v>
      </c>
      <c r="I2812" t="n">
        <v>67.7080078125</v>
      </c>
      <c r="J2812" t="n">
        <v>106.8558654785156</v>
      </c>
      <c r="K2812" t="n">
        <v>141.1397094726562</v>
      </c>
      <c r="L2812" t="n">
        <v>320.0221252441406</v>
      </c>
      <c r="M2812" t="n">
        <v>161.9349822998047</v>
      </c>
      <c r="N2812" t="n">
        <v>107.3418273925781</v>
      </c>
      <c r="O2812" t="n">
        <v>61.47930908203125</v>
      </c>
      <c r="P2812" t="n">
        <v>249.410888671875</v>
      </c>
      <c r="Q2812" t="n">
        <v>95.15598297119141</v>
      </c>
      <c r="R2812" t="n">
        <v>98.95999908447266</v>
      </c>
      <c r="S2812" t="n">
        <v>61.73497772216797</v>
      </c>
      <c r="T2812" t="n">
        <v>54.14154434204102</v>
      </c>
      <c r="V2812" t="n">
        <v>52.66651916503906</v>
      </c>
      <c r="W2812" t="n">
        <v>26.21381950378418</v>
      </c>
      <c r="X2812" t="n">
        <v>70.38961791992188</v>
      </c>
      <c r="Y2812" t="n">
        <v>64.55480194091797</v>
      </c>
      <c r="Z2812" t="n">
        <v>47.00587844848633</v>
      </c>
      <c r="AA2812" t="n">
        <v>25.78824806213379</v>
      </c>
      <c r="AB2812" t="n">
        <v>42.13945388793945</v>
      </c>
      <c r="AC2812" t="n">
        <v>77.55191802978516</v>
      </c>
      <c r="AD2812" t="n">
        <v>99.08795928955078</v>
      </c>
    </row>
    <row r="2813">
      <c r="A2813" s="77" t="n">
        <v>43160</v>
      </c>
      <c r="B2813" t="n">
        <v>95.07503509521484</v>
      </c>
      <c r="C2813" t="n">
        <v>87.08930969238281</v>
      </c>
      <c r="D2813" t="n">
        <v>24.6299991607666</v>
      </c>
      <c r="E2813" t="n">
        <v>90.31999969482422</v>
      </c>
      <c r="F2813" t="n">
        <v>42.98304748535156</v>
      </c>
      <c r="G2813" t="n">
        <v>59.73779296875</v>
      </c>
      <c r="H2813" t="n">
        <v>1302.900024414062</v>
      </c>
      <c r="I2813" t="n">
        <v>67.25922393798828</v>
      </c>
      <c r="J2813" t="n">
        <v>105.8276519775391</v>
      </c>
      <c r="K2813" t="n">
        <v>140.7642364501953</v>
      </c>
      <c r="L2813" t="n">
        <v>319.0787658691406</v>
      </c>
      <c r="M2813" t="n">
        <v>159.2911224365234</v>
      </c>
      <c r="N2813" t="n">
        <v>105.8027038574219</v>
      </c>
      <c r="O2813" t="n">
        <v>61.16067504882812</v>
      </c>
      <c r="P2813" t="n">
        <v>245.7842712402344</v>
      </c>
      <c r="Q2813" t="n">
        <v>95.44507598876953</v>
      </c>
      <c r="R2813" t="n">
        <v>98.80000305175781</v>
      </c>
      <c r="S2813" t="n">
        <v>61.79386138916016</v>
      </c>
      <c r="T2813" t="n">
        <v>53.58769226074219</v>
      </c>
      <c r="V2813" t="n">
        <v>52.58761596679688</v>
      </c>
      <c r="W2813" t="n">
        <v>25.75982475280762</v>
      </c>
      <c r="X2813" t="n">
        <v>69.01213836669922</v>
      </c>
      <c r="Y2813" t="n">
        <v>63.4847412109375</v>
      </c>
      <c r="Z2813" t="n">
        <v>46.90027236938477</v>
      </c>
      <c r="AA2813" t="n">
        <v>25.65977096557617</v>
      </c>
      <c r="AB2813" t="n">
        <v>42.14804458618164</v>
      </c>
      <c r="AC2813" t="n">
        <v>76.31684112548828</v>
      </c>
      <c r="AD2813" t="n">
        <v>98.02159118652344</v>
      </c>
    </row>
    <row r="2814">
      <c r="A2814" s="77" t="n">
        <v>43161</v>
      </c>
      <c r="B2814" t="n">
        <v>94.92350006103516</v>
      </c>
      <c r="C2814" t="n">
        <v>87.09881591796875</v>
      </c>
      <c r="D2814" t="n">
        <v>24.54999923706055</v>
      </c>
      <c r="E2814" t="n">
        <v>89.94000244140625</v>
      </c>
      <c r="F2814" t="n">
        <v>43.16240310668945</v>
      </c>
      <c r="G2814" t="n">
        <v>60.02313613891602</v>
      </c>
      <c r="H2814" t="n">
        <v>1321.099975585938</v>
      </c>
      <c r="I2814" t="n">
        <v>67.63787078857422</v>
      </c>
      <c r="J2814" t="n">
        <v>108.4080810546875</v>
      </c>
      <c r="K2814" t="n">
        <v>143.0171966552734</v>
      </c>
      <c r="L2814" t="n">
        <v>322.3991394042969</v>
      </c>
      <c r="M2814" t="n">
        <v>160.7534484863281</v>
      </c>
      <c r="N2814" t="n">
        <v>106.133186340332</v>
      </c>
      <c r="O2814" t="n">
        <v>62.16814422607422</v>
      </c>
      <c r="P2814" t="n">
        <v>247.0512542724609</v>
      </c>
      <c r="Q2814" t="n">
        <v>95.36853790283203</v>
      </c>
      <c r="R2814" t="n">
        <v>98.95999908447266</v>
      </c>
      <c r="S2814" t="n">
        <v>61.76863098144531</v>
      </c>
      <c r="T2814" t="n">
        <v>53.53320693969727</v>
      </c>
      <c r="V2814" t="n">
        <v>52.83224868774414</v>
      </c>
      <c r="W2814" t="n">
        <v>25.82338523864746</v>
      </c>
      <c r="X2814" t="n">
        <v>68.99375915527344</v>
      </c>
      <c r="Y2814" t="n">
        <v>64.09080505371094</v>
      </c>
      <c r="Z2814" t="n">
        <v>47.29631423950195</v>
      </c>
      <c r="AA2814" t="n">
        <v>25.57412910461426</v>
      </c>
      <c r="AB2814" t="n">
        <v>42.03638076782227</v>
      </c>
      <c r="AC2814" t="n">
        <v>77.09107971191406</v>
      </c>
      <c r="AD2814" t="n">
        <v>98.11679077148438</v>
      </c>
    </row>
    <row r="2815">
      <c r="A2815" s="77" t="n">
        <v>43164</v>
      </c>
      <c r="B2815" t="n">
        <v>94.86998748779297</v>
      </c>
      <c r="C2815" t="n">
        <v>87.09881591796875</v>
      </c>
      <c r="D2815" t="n">
        <v>24.67000007629395</v>
      </c>
      <c r="E2815" t="n">
        <v>90.08000183105469</v>
      </c>
      <c r="F2815" t="n">
        <v>43.22517013549805</v>
      </c>
      <c r="G2815" t="n">
        <v>60.34304809570312</v>
      </c>
      <c r="H2815" t="n">
        <v>1318.099975585938</v>
      </c>
      <c r="I2815" t="n">
        <v>67.63787078857422</v>
      </c>
      <c r="J2815" t="n">
        <v>109.6043853759766</v>
      </c>
      <c r="K2815" t="n">
        <v>144.2939300537109</v>
      </c>
      <c r="L2815" t="n">
        <v>325.7856140136719</v>
      </c>
      <c r="M2815" t="n">
        <v>162.5354309082031</v>
      </c>
      <c r="N2815" t="n">
        <v>106.9452362060547</v>
      </c>
      <c r="O2815" t="n">
        <v>62.61800384521484</v>
      </c>
      <c r="P2815" t="n">
        <v>249.9066772460938</v>
      </c>
      <c r="Q2815" t="n">
        <v>95.30902862548828</v>
      </c>
      <c r="R2815" t="n">
        <v>100.7200012207031</v>
      </c>
      <c r="S2815" t="n">
        <v>62.46722412109375</v>
      </c>
      <c r="T2815" t="n">
        <v>54.24140548706055</v>
      </c>
      <c r="V2815" t="n">
        <v>53.39253234863281</v>
      </c>
      <c r="W2815" t="n">
        <v>26.18658065795898</v>
      </c>
      <c r="X2815" t="n">
        <v>69.82025909423828</v>
      </c>
      <c r="Y2815" t="n">
        <v>64.74421691894531</v>
      </c>
      <c r="Z2815" t="n">
        <v>47.70995712280273</v>
      </c>
      <c r="AA2815" t="n">
        <v>25.9338436126709</v>
      </c>
      <c r="AB2815" t="n">
        <v>42.89531707763672</v>
      </c>
      <c r="AC2815" t="n">
        <v>77.79157257080078</v>
      </c>
      <c r="AD2815" t="n">
        <v>99.28790283203125</v>
      </c>
    </row>
    <row r="2816">
      <c r="A2816" s="77" t="n">
        <v>43165</v>
      </c>
      <c r="B2816" t="n">
        <v>94.88780975341797</v>
      </c>
      <c r="C2816" t="n">
        <v>87.09881591796875</v>
      </c>
      <c r="D2816" t="n">
        <v>24.78000068664551</v>
      </c>
      <c r="E2816" t="n">
        <v>89.62000274658203</v>
      </c>
      <c r="F2816" t="n">
        <v>43.62873458862305</v>
      </c>
      <c r="G2816" t="n">
        <v>60.69754791259766</v>
      </c>
      <c r="H2816" t="n">
        <v>1333.599975585938</v>
      </c>
      <c r="I2816" t="n">
        <v>67.73248291015625</v>
      </c>
      <c r="J2816" t="n">
        <v>109.8614654541016</v>
      </c>
      <c r="K2816" t="n">
        <v>145.8522491455078</v>
      </c>
      <c r="L2816" t="n">
        <v>329.2474975585938</v>
      </c>
      <c r="M2816" t="n">
        <v>163.2230377197266</v>
      </c>
      <c r="N2816" t="n">
        <v>107.766716003418</v>
      </c>
      <c r="O2816" t="n">
        <v>63.18967056274414</v>
      </c>
      <c r="P2816" t="n">
        <v>250.5401763916016</v>
      </c>
      <c r="Q2816" t="n">
        <v>95.28353118896484</v>
      </c>
      <c r="R2816" t="n">
        <v>100.5599975585938</v>
      </c>
      <c r="S2816" t="n">
        <v>62.76177597045898</v>
      </c>
      <c r="T2816" t="n">
        <v>54.84066390991211</v>
      </c>
      <c r="V2816" t="n">
        <v>53.42408752441406</v>
      </c>
      <c r="W2816" t="n">
        <v>26.29553604125977</v>
      </c>
      <c r="X2816" t="n">
        <v>70.13249206542969</v>
      </c>
      <c r="Y2816" t="n">
        <v>64.88623809814453</v>
      </c>
      <c r="Z2816" t="n">
        <v>47.74515533447266</v>
      </c>
      <c r="AA2816" t="n">
        <v>26.03662109375</v>
      </c>
      <c r="AB2816" t="n">
        <v>42.31982803344727</v>
      </c>
      <c r="AC2816" t="n">
        <v>77.68096160888672</v>
      </c>
      <c r="AD2816" t="n">
        <v>99.97345733642578</v>
      </c>
    </row>
    <row r="2817">
      <c r="A2817" s="77" t="n">
        <v>43166</v>
      </c>
      <c r="B2817" t="n">
        <v>94.86998748779297</v>
      </c>
      <c r="C2817" t="n">
        <v>87.09881591796875</v>
      </c>
      <c r="D2817" t="n">
        <v>24.52000045776367</v>
      </c>
      <c r="E2817" t="n">
        <v>89.63999938964844</v>
      </c>
      <c r="F2817" t="n">
        <v>43.67356872558594</v>
      </c>
      <c r="G2817" t="n">
        <v>60.68024444580078</v>
      </c>
      <c r="H2817" t="n">
        <v>1326</v>
      </c>
      <c r="I2817" t="n">
        <v>67.56684875488281</v>
      </c>
      <c r="J2817" t="n">
        <v>110.5337524414062</v>
      </c>
      <c r="K2817" t="n">
        <v>147.1383209228516</v>
      </c>
      <c r="L2817" t="n">
        <v>329.9361267089844</v>
      </c>
      <c r="M2817" t="n">
        <v>163.6006774902344</v>
      </c>
      <c r="N2817" t="n">
        <v>107.0679779052734</v>
      </c>
      <c r="O2817" t="n">
        <v>63.76604843139648</v>
      </c>
      <c r="P2817" t="n">
        <v>250.4483642578125</v>
      </c>
      <c r="Q2817" t="n">
        <v>95.28353118896484</v>
      </c>
      <c r="R2817" t="n">
        <v>98.80000305175781</v>
      </c>
      <c r="S2817" t="n">
        <v>63.14892578125</v>
      </c>
      <c r="T2817" t="n">
        <v>54.64092254638672</v>
      </c>
      <c r="V2817" t="n">
        <v>53.02163696289062</v>
      </c>
      <c r="W2817" t="n">
        <v>26.25013732910156</v>
      </c>
      <c r="X2817" t="n">
        <v>70.12329864501953</v>
      </c>
      <c r="Y2817" t="n">
        <v>65.24610137939453</v>
      </c>
      <c r="Z2817" t="n">
        <v>47.31391525268555</v>
      </c>
      <c r="AA2817" t="n">
        <v>26.1479663848877</v>
      </c>
      <c r="AB2817" t="n">
        <v>42.00202178955078</v>
      </c>
      <c r="AC2817" t="n">
        <v>78.07729339599609</v>
      </c>
      <c r="AD2817" t="n">
        <v>99.29743957519531</v>
      </c>
    </row>
    <row r="2818">
      <c r="A2818" s="77" t="n">
        <v>43167</v>
      </c>
      <c r="B2818" t="n">
        <v>95.02154541015625</v>
      </c>
      <c r="C2818" t="n">
        <v>87.08930969238281</v>
      </c>
      <c r="D2818" t="n">
        <v>24.3700008392334</v>
      </c>
      <c r="E2818" t="n">
        <v>90.12000274658203</v>
      </c>
      <c r="F2818" t="n">
        <v>43.68252563476562</v>
      </c>
      <c r="G2818" t="n">
        <v>60.8099365234375</v>
      </c>
      <c r="H2818" t="n">
        <v>1319.900024414062</v>
      </c>
      <c r="I2818" t="n">
        <v>67.64570617675781</v>
      </c>
      <c r="J2818" t="n">
        <v>111.3444595336914</v>
      </c>
      <c r="K2818" t="n">
        <v>146.8379058837891</v>
      </c>
      <c r="L2818" t="n">
        <v>329.3323669433594</v>
      </c>
      <c r="M2818" t="n">
        <v>164.5013885498047</v>
      </c>
      <c r="N2818" t="n">
        <v>107.2757186889648</v>
      </c>
      <c r="O2818" t="n">
        <v>63.72856140136719</v>
      </c>
      <c r="P2818" t="n">
        <v>251.6602783203125</v>
      </c>
      <c r="Q2818" t="n">
        <v>95.37705993652344</v>
      </c>
      <c r="R2818" t="n">
        <v>97.19999694824219</v>
      </c>
      <c r="S2818" t="n">
        <v>63.26676177978516</v>
      </c>
      <c r="T2818" t="n">
        <v>54.68630981445312</v>
      </c>
      <c r="V2818" t="n">
        <v>53.0058479309082</v>
      </c>
      <c r="W2818" t="n">
        <v>26.33186340332031</v>
      </c>
      <c r="X2818" t="n">
        <v>70.49063873291016</v>
      </c>
      <c r="Y2818" t="n">
        <v>65.53018951416016</v>
      </c>
      <c r="Z2818" t="n">
        <v>47.74515533447266</v>
      </c>
      <c r="AA2818" t="n">
        <v>26.35351371765137</v>
      </c>
      <c r="AB2818" t="n">
        <v>42.31123733520508</v>
      </c>
      <c r="AC2818" t="n">
        <v>78.6026611328125</v>
      </c>
      <c r="AD2818" t="n">
        <v>99.61164855957031</v>
      </c>
    </row>
    <row r="2819">
      <c r="A2819" s="77" t="n">
        <v>43168</v>
      </c>
      <c r="B2819" t="n">
        <v>94.84325408935547</v>
      </c>
      <c r="C2819" t="n">
        <v>87.10832214355469</v>
      </c>
      <c r="D2819" t="n">
        <v>24.45000076293945</v>
      </c>
      <c r="E2819" t="n">
        <v>90.08999633789062</v>
      </c>
      <c r="F2819" t="n">
        <v>44.61518859863281</v>
      </c>
      <c r="G2819" t="n">
        <v>61.19903564453125</v>
      </c>
      <c r="H2819" t="n">
        <v>1322.400024414062</v>
      </c>
      <c r="I2819" t="n">
        <v>67.89027404785156</v>
      </c>
      <c r="J2819" t="n">
        <v>113.0647506713867</v>
      </c>
      <c r="K2819" t="n">
        <v>149.1847534179688</v>
      </c>
      <c r="L2819" t="n">
        <v>334.7845764160156</v>
      </c>
      <c r="M2819" t="n">
        <v>167.6972503662109</v>
      </c>
      <c r="N2819" t="n">
        <v>108.144416809082</v>
      </c>
      <c r="O2819" t="n">
        <v>64.69384765625</v>
      </c>
      <c r="P2819" t="n">
        <v>256.0397644042969</v>
      </c>
      <c r="Q2819" t="n">
        <v>95.23252105712891</v>
      </c>
      <c r="R2819" t="n">
        <v>99.76000213623047</v>
      </c>
      <c r="S2819" t="n">
        <v>63.61185073852539</v>
      </c>
      <c r="T2819" t="n">
        <v>55.67598724365234</v>
      </c>
      <c r="V2819" t="n">
        <v>54.01594543457031</v>
      </c>
      <c r="W2819" t="n">
        <v>26.96745491027832</v>
      </c>
      <c r="X2819" t="n">
        <v>72.0426025390625</v>
      </c>
      <c r="Y2819" t="n">
        <v>66.77070617675781</v>
      </c>
      <c r="Z2819" t="n">
        <v>48.05319595336914</v>
      </c>
      <c r="AA2819" t="n">
        <v>26.52480697631836</v>
      </c>
      <c r="AB2819" t="n">
        <v>42.43149185180664</v>
      </c>
      <c r="AC2819" t="n">
        <v>79.73635864257812</v>
      </c>
      <c r="AD2819" t="n">
        <v>101.1540756225586</v>
      </c>
    </row>
    <row r="2820">
      <c r="A2820" s="77" t="n">
        <v>43171</v>
      </c>
      <c r="B2820" t="n">
        <v>94.89675903320312</v>
      </c>
      <c r="C2820" t="n">
        <v>87.11787414550781</v>
      </c>
      <c r="D2820" t="n">
        <v>24.3799991607666</v>
      </c>
      <c r="E2820" t="n">
        <v>89.90000152587891</v>
      </c>
      <c r="F2820" t="n">
        <v>44.72280120849609</v>
      </c>
      <c r="G2820" t="n">
        <v>61.26821136474609</v>
      </c>
      <c r="H2820" t="n">
        <v>1319.400024414062</v>
      </c>
      <c r="I2820" t="n">
        <v>67.77981567382812</v>
      </c>
      <c r="J2820" t="n">
        <v>113.4305572509766</v>
      </c>
      <c r="K2820" t="n">
        <v>149.4476013183594</v>
      </c>
      <c r="L2820" t="n">
        <v>335.1053466796875</v>
      </c>
      <c r="M2820" t="n">
        <v>168.5882415771484</v>
      </c>
      <c r="N2820" t="n">
        <v>108.8998184204102</v>
      </c>
      <c r="O2820" t="n">
        <v>64.99375152587891</v>
      </c>
      <c r="P2820" t="n">
        <v>255.7184295654297</v>
      </c>
      <c r="Q2820" t="n">
        <v>95.30054473876953</v>
      </c>
      <c r="R2820" t="n">
        <v>98.95999908447266</v>
      </c>
      <c r="S2820" t="n">
        <v>63.88960647583008</v>
      </c>
      <c r="T2820" t="n">
        <v>55.53979110717773</v>
      </c>
      <c r="V2820" t="n">
        <v>54.00016403198242</v>
      </c>
      <c r="W2820" t="n">
        <v>26.87665367126465</v>
      </c>
      <c r="X2820" t="n">
        <v>71.15183258056641</v>
      </c>
      <c r="Y2820" t="n">
        <v>66.97905731201172</v>
      </c>
      <c r="Z2820" t="n">
        <v>47.96518325805664</v>
      </c>
      <c r="AA2820" t="n">
        <v>26.65328216552734</v>
      </c>
      <c r="AB2820" t="n">
        <v>42.61186599731445</v>
      </c>
      <c r="AC2820" t="n">
        <v>79.39533996582031</v>
      </c>
      <c r="AD2820" t="n">
        <v>101.4873275756836</v>
      </c>
    </row>
    <row r="2821">
      <c r="A2821" s="77" t="n">
        <v>43172</v>
      </c>
      <c r="B2821" t="n">
        <v>95.02154541015625</v>
      </c>
      <c r="C2821" t="n">
        <v>87.11787414550781</v>
      </c>
      <c r="D2821" t="n">
        <v>24.40999984741211</v>
      </c>
      <c r="E2821" t="n">
        <v>89.66000366210938</v>
      </c>
      <c r="F2821" t="n">
        <v>44.31925201416016</v>
      </c>
      <c r="G2821" t="n">
        <v>60.86183166503906</v>
      </c>
      <c r="H2821" t="n">
        <v>1325.900024414062</v>
      </c>
      <c r="I2821" t="n">
        <v>67.56684875488281</v>
      </c>
      <c r="J2821" t="n">
        <v>112.6297454833984</v>
      </c>
      <c r="K2821" t="n">
        <v>148.7529449462891</v>
      </c>
      <c r="L2821" t="n">
        <v>333.2848205566406</v>
      </c>
      <c r="M2821" t="n">
        <v>166.2929992675781</v>
      </c>
      <c r="N2821" t="n">
        <v>107.8894882202148</v>
      </c>
      <c r="O2821" t="n">
        <v>64.66573333740234</v>
      </c>
      <c r="P2821" t="n">
        <v>254.0657043457031</v>
      </c>
      <c r="Q2821" t="n">
        <v>95.37705993652344</v>
      </c>
      <c r="R2821" t="n">
        <v>97.91999816894531</v>
      </c>
      <c r="S2821" t="n">
        <v>63.94850158691406</v>
      </c>
      <c r="T2821" t="n">
        <v>55.31281280517578</v>
      </c>
      <c r="V2821" t="n">
        <v>53.61349105834961</v>
      </c>
      <c r="W2821" t="n">
        <v>26.57701873779297</v>
      </c>
      <c r="X2821" t="n">
        <v>70.80284881591797</v>
      </c>
      <c r="Y2821" t="n">
        <v>66.21202087402344</v>
      </c>
      <c r="Z2821" t="n">
        <v>47.92997741699219</v>
      </c>
      <c r="AA2821" t="n">
        <v>26.73892784118652</v>
      </c>
      <c r="AB2821" t="n">
        <v>42.70635986328125</v>
      </c>
      <c r="AC2821" t="n">
        <v>79.49671173095703</v>
      </c>
      <c r="AD2821" t="n">
        <v>100.7732391357422</v>
      </c>
    </row>
    <row r="2822">
      <c r="A2822" s="77" t="n">
        <v>43173</v>
      </c>
      <c r="B2822" t="n">
        <v>95.18208312988281</v>
      </c>
      <c r="C2822" t="n">
        <v>87.11787414550781</v>
      </c>
      <c r="D2822" t="n">
        <v>24.36000061035156</v>
      </c>
      <c r="E2822" t="n">
        <v>89.69999694824219</v>
      </c>
      <c r="F2822" t="n">
        <v>44.3909912109375</v>
      </c>
      <c r="G2822" t="n">
        <v>61.00881195068359</v>
      </c>
      <c r="H2822" t="n">
        <v>1324.400024414062</v>
      </c>
      <c r="I2822" t="n">
        <v>67.48796844482422</v>
      </c>
      <c r="J2822" t="n">
        <v>112.491325378418</v>
      </c>
      <c r="K2822" t="n">
        <v>148.0489196777344</v>
      </c>
      <c r="L2822" t="n">
        <v>331.5680541992188</v>
      </c>
      <c r="M2822" t="n">
        <v>166.2639617919922</v>
      </c>
      <c r="N2822" t="n">
        <v>108.1349716186523</v>
      </c>
      <c r="O2822" t="n">
        <v>64.45955657958984</v>
      </c>
      <c r="P2822" t="n">
        <v>252.7620086669922</v>
      </c>
      <c r="Q2822" t="n">
        <v>95.53856658935547</v>
      </c>
      <c r="R2822" t="n">
        <v>98.23999786376953</v>
      </c>
      <c r="S2822" t="n">
        <v>64.00740814208984</v>
      </c>
      <c r="T2822" t="n">
        <v>54.63183975219727</v>
      </c>
      <c r="V2822" t="n">
        <v>53.29783248901367</v>
      </c>
      <c r="W2822" t="n">
        <v>26.27738189697266</v>
      </c>
      <c r="X2822" t="n">
        <v>70.03146362304688</v>
      </c>
      <c r="Y2822" t="n">
        <v>66.15519714355469</v>
      </c>
      <c r="Z2822" t="n">
        <v>47.44592666625977</v>
      </c>
      <c r="AA2822" t="n">
        <v>26.79031181335449</v>
      </c>
      <c r="AB2822" t="n">
        <v>43.14440536499023</v>
      </c>
      <c r="AC2822" t="n">
        <v>79.10960388183594</v>
      </c>
      <c r="AD2822" t="n">
        <v>100.6494598388672</v>
      </c>
    </row>
    <row r="2823">
      <c r="A2823" s="77" t="n">
        <v>43174</v>
      </c>
      <c r="B2823" t="n">
        <v>95.19099426269531</v>
      </c>
      <c r="C2823" t="n">
        <v>87.10832214355469</v>
      </c>
      <c r="D2823" t="n">
        <v>24.25</v>
      </c>
      <c r="E2823" t="n">
        <v>90.13999938964844</v>
      </c>
      <c r="F2823" t="n">
        <v>44.22957992553711</v>
      </c>
      <c r="G2823" t="n">
        <v>60.97421646118164</v>
      </c>
      <c r="H2823" t="n">
        <v>1316.800048828125</v>
      </c>
      <c r="I2823" t="n">
        <v>67.5352783203125</v>
      </c>
      <c r="J2823" t="n">
        <v>111.3938903808594</v>
      </c>
      <c r="K2823" t="n">
        <v>147.3072814941406</v>
      </c>
      <c r="L2823" t="n">
        <v>330.2756958007812</v>
      </c>
      <c r="M2823" t="n">
        <v>166.1186981201172</v>
      </c>
      <c r="N2823" t="n">
        <v>108.144416809082</v>
      </c>
      <c r="O2823" t="n">
        <v>64.14093017578125</v>
      </c>
      <c r="P2823" t="n">
        <v>252.4865570068359</v>
      </c>
      <c r="Q2823" t="n">
        <v>95.54708099365234</v>
      </c>
      <c r="R2823" t="n">
        <v>98.72000122070312</v>
      </c>
      <c r="S2823" t="n">
        <v>63.99059295654297</v>
      </c>
      <c r="T2823" t="n">
        <v>53.91455841064453</v>
      </c>
      <c r="V2823" t="n">
        <v>53.02163696289062</v>
      </c>
      <c r="W2823" t="n">
        <v>26.28646087646484</v>
      </c>
      <c r="X2823" t="n">
        <v>70.23350524902344</v>
      </c>
      <c r="Y2823" t="n">
        <v>66.19306182861328</v>
      </c>
      <c r="Z2823" t="n">
        <v>47.11148834228516</v>
      </c>
      <c r="AA2823" t="n">
        <v>26.79031181335449</v>
      </c>
      <c r="AB2823" t="n">
        <v>43.11863327026367</v>
      </c>
      <c r="AC2823" t="n">
        <v>78.98054504394531</v>
      </c>
      <c r="AD2823" t="n">
        <v>100.5447235107422</v>
      </c>
    </row>
    <row r="2824">
      <c r="A2824" s="77" t="n">
        <v>43175</v>
      </c>
      <c r="B2824" t="n">
        <v>95.13748931884766</v>
      </c>
      <c r="C2824" t="n">
        <v>87.12740325927734</v>
      </c>
      <c r="D2824" t="n">
        <v>24.28000068664551</v>
      </c>
      <c r="E2824" t="n">
        <v>90.23000335693359</v>
      </c>
      <c r="F2824" t="n">
        <v>44.13092803955078</v>
      </c>
      <c r="G2824" t="n">
        <v>60.93099975585938</v>
      </c>
      <c r="H2824" t="n">
        <v>1311.300048828125</v>
      </c>
      <c r="I2824" t="n">
        <v>67.67727661132812</v>
      </c>
      <c r="J2824" t="n">
        <v>111.4631195068359</v>
      </c>
      <c r="K2824" t="n">
        <v>148.1333618164062</v>
      </c>
      <c r="L2824" t="n">
        <v>332.4515686035156</v>
      </c>
      <c r="M2824" t="n">
        <v>165.6247711181641</v>
      </c>
      <c r="N2824" t="n">
        <v>108.1538772583008</v>
      </c>
      <c r="O2824" t="n">
        <v>64.50643157958984</v>
      </c>
      <c r="P2824" t="n">
        <v>252.7603912353516</v>
      </c>
      <c r="Q2824" t="n">
        <v>95.38556671142578</v>
      </c>
      <c r="R2824" t="n">
        <v>100.4000015258789</v>
      </c>
      <c r="S2824" t="n">
        <v>64.4366455078125</v>
      </c>
      <c r="T2824" t="n">
        <v>53.91090774536133</v>
      </c>
      <c r="V2824" t="n">
        <v>53.49451065063477</v>
      </c>
      <c r="W2824" t="n">
        <v>26.30924224853516</v>
      </c>
      <c r="X2824" t="n">
        <v>70.60877227783203</v>
      </c>
      <c r="Y2824" t="n">
        <v>66.12466430664062</v>
      </c>
      <c r="Z2824" t="n">
        <v>47.1283073425293</v>
      </c>
      <c r="AA2824" t="n">
        <v>26.93074035644531</v>
      </c>
      <c r="AB2824" t="n">
        <v>43.49691009521484</v>
      </c>
      <c r="AC2824" t="n">
        <v>78.98057556152344</v>
      </c>
      <c r="AD2824" t="n">
        <v>100.4396591186523</v>
      </c>
    </row>
    <row r="2825">
      <c r="A2825" s="77" t="n">
        <v>43178</v>
      </c>
      <c r="B2825" t="n">
        <v>95.03940582275391</v>
      </c>
      <c r="C2825" t="n">
        <v>87.12740325927734</v>
      </c>
      <c r="D2825" t="n">
        <v>24.03000068664551</v>
      </c>
      <c r="E2825" t="n">
        <v>89.90000152587891</v>
      </c>
      <c r="F2825" t="n">
        <v>43.6556282043457</v>
      </c>
      <c r="G2825" t="n">
        <v>60.43815994262695</v>
      </c>
      <c r="H2825" t="n">
        <v>1316.800048828125</v>
      </c>
      <c r="I2825" t="n">
        <v>67.40121459960938</v>
      </c>
      <c r="J2825" t="n">
        <v>109.2287063598633</v>
      </c>
      <c r="K2825" t="n">
        <v>146.7064819335938</v>
      </c>
      <c r="L2825" t="n">
        <v>329.397216796875</v>
      </c>
      <c r="M2825" t="n">
        <v>162.0910034179688</v>
      </c>
      <c r="N2825" t="n">
        <v>106.8980178833008</v>
      </c>
      <c r="O2825" t="n">
        <v>63.97699737548828</v>
      </c>
      <c r="P2825" t="n">
        <v>249.3404235839844</v>
      </c>
      <c r="Q2825" t="n">
        <v>95.32605743408203</v>
      </c>
      <c r="R2825" t="n">
        <v>100.4000015258789</v>
      </c>
      <c r="S2825" t="n">
        <v>63.88114929199219</v>
      </c>
      <c r="T2825" t="n">
        <v>53.13619613647461</v>
      </c>
      <c r="V2825" t="n">
        <v>52.66797256469727</v>
      </c>
      <c r="W2825" t="n">
        <v>26.11787033081055</v>
      </c>
      <c r="X2825" t="n">
        <v>70.06477355957031</v>
      </c>
      <c r="Y2825" t="n">
        <v>64.81375122070312</v>
      </c>
      <c r="Z2825" t="n">
        <v>46.6680908203125</v>
      </c>
      <c r="AA2825" t="n">
        <v>26.66367340087891</v>
      </c>
      <c r="AB2825" t="n">
        <v>43.22857284545898</v>
      </c>
      <c r="AC2825" t="n">
        <v>77.70413208007812</v>
      </c>
      <c r="AD2825" t="n">
        <v>99.18871307373047</v>
      </c>
    </row>
    <row r="2826">
      <c r="A2826" s="77" t="n">
        <v>43179</v>
      </c>
      <c r="B2826" t="n">
        <v>94.88780975341797</v>
      </c>
      <c r="C2826" t="n">
        <v>87.11787414550781</v>
      </c>
      <c r="D2826" t="n">
        <v>24.06999969482422</v>
      </c>
      <c r="E2826" t="n">
        <v>90.37000274658203</v>
      </c>
      <c r="F2826" t="n">
        <v>44.139892578125</v>
      </c>
      <c r="G2826" t="n">
        <v>60.42951583862305</v>
      </c>
      <c r="H2826" t="n">
        <v>1311.099975585938</v>
      </c>
      <c r="I2826" t="n">
        <v>67.5352783203125</v>
      </c>
      <c r="J2826" t="n">
        <v>109.2880172729492</v>
      </c>
      <c r="K2826" t="n">
        <v>146.6689300537109</v>
      </c>
      <c r="L2826" t="n">
        <v>329.6714782714844</v>
      </c>
      <c r="M2826" t="n">
        <v>162.6244812011719</v>
      </c>
      <c r="N2826" t="n">
        <v>107.4928894042969</v>
      </c>
      <c r="O2826" t="n">
        <v>64.03807830810547</v>
      </c>
      <c r="P2826" t="n">
        <v>249.7644805908203</v>
      </c>
      <c r="Q2826" t="n">
        <v>95.18149566650391</v>
      </c>
      <c r="R2826" t="n">
        <v>102.4800033569336</v>
      </c>
      <c r="S2826" t="n">
        <v>63.66234588623047</v>
      </c>
      <c r="T2826" t="n">
        <v>53.08150482177734</v>
      </c>
      <c r="V2826" t="n">
        <v>53.113037109375</v>
      </c>
      <c r="W2826" t="n">
        <v>26.18165969848633</v>
      </c>
      <c r="X2826" t="n">
        <v>70.30449676513672</v>
      </c>
      <c r="Y2826" t="n">
        <v>64.78528594970703</v>
      </c>
      <c r="Z2826" t="n">
        <v>46.53533172607422</v>
      </c>
      <c r="AA2826" t="n">
        <v>26.65505981445312</v>
      </c>
      <c r="AB2826" t="n">
        <v>43.02948379516602</v>
      </c>
      <c r="AC2826" t="n">
        <v>77.81513977050781</v>
      </c>
      <c r="AD2826" t="n">
        <v>99.78077697753906</v>
      </c>
    </row>
    <row r="2827">
      <c r="A2827" s="77" t="n">
        <v>43180</v>
      </c>
      <c r="B2827" t="n">
        <v>94.87892913818359</v>
      </c>
      <c r="C2827" t="n">
        <v>87.13688659667969</v>
      </c>
      <c r="D2827" t="n">
        <v>24.3700008392334</v>
      </c>
      <c r="E2827" t="n">
        <v>89.77999877929688</v>
      </c>
      <c r="F2827" t="n">
        <v>44.39996337890625</v>
      </c>
      <c r="G2827" t="n">
        <v>60.52461624145508</v>
      </c>
      <c r="H2827" t="n">
        <v>1320.699951171875</v>
      </c>
      <c r="I2827" t="n">
        <v>67.55894470214844</v>
      </c>
      <c r="J2827" t="n">
        <v>109.4165267944336</v>
      </c>
      <c r="K2827" t="n">
        <v>147.5231781005859</v>
      </c>
      <c r="L2827" t="n">
        <v>330.6170654296875</v>
      </c>
      <c r="M2827" t="n">
        <v>161.9164123535156</v>
      </c>
      <c r="N2827" t="n">
        <v>107.5684432983398</v>
      </c>
      <c r="O2827" t="n">
        <v>64.35752868652344</v>
      </c>
      <c r="P2827" t="n">
        <v>249.2852172851562</v>
      </c>
      <c r="Q2827" t="n">
        <v>95.38556671142578</v>
      </c>
      <c r="R2827" t="n">
        <v>105.4400024414062</v>
      </c>
      <c r="S2827" t="n">
        <v>63.19103240966797</v>
      </c>
      <c r="T2827" t="n">
        <v>53.68304443359375</v>
      </c>
      <c r="V2827" t="n">
        <v>54.50384140014648</v>
      </c>
      <c r="W2827" t="n">
        <v>26.17254829406738</v>
      </c>
      <c r="X2827" t="n">
        <v>70.38745880126953</v>
      </c>
      <c r="Y2827" t="n">
        <v>64.39580535888672</v>
      </c>
      <c r="Z2827" t="n">
        <v>45.96006011962891</v>
      </c>
      <c r="AA2827" t="n">
        <v>26.41383171081543</v>
      </c>
      <c r="AB2827" t="n">
        <v>42.88232803344727</v>
      </c>
      <c r="AC2827" t="n">
        <v>77.48215484619141</v>
      </c>
      <c r="AD2827" t="n">
        <v>99.70438385009766</v>
      </c>
    </row>
    <row r="2828">
      <c r="A2828" s="77" t="n">
        <v>43181</v>
      </c>
      <c r="B2828" t="n">
        <v>95.05722808837891</v>
      </c>
      <c r="C2828" t="n">
        <v>87.14644622802734</v>
      </c>
      <c r="D2828" t="n">
        <v>24.18000030517578</v>
      </c>
      <c r="E2828" t="n">
        <v>89.86000061035156</v>
      </c>
      <c r="F2828" t="n">
        <v>42.92026901245117</v>
      </c>
      <c r="G2828" t="n">
        <v>59.40058898925781</v>
      </c>
      <c r="H2828" t="n">
        <v>1326.599975585938</v>
      </c>
      <c r="I2828" t="n">
        <v>67.15668487548828</v>
      </c>
      <c r="J2828" t="n">
        <v>106.9053192138672</v>
      </c>
      <c r="K2828" t="n">
        <v>144.2883605957031</v>
      </c>
      <c r="L2828" t="n">
        <v>322.3240051269531</v>
      </c>
      <c r="M2828" t="n">
        <v>157.9198760986328</v>
      </c>
      <c r="N2828" t="n">
        <v>105.6516189575195</v>
      </c>
      <c r="O2828" t="n">
        <v>63.06097030639648</v>
      </c>
      <c r="P2828" t="n">
        <v>243.0537261962891</v>
      </c>
      <c r="Q2828" t="n">
        <v>95.66610717773438</v>
      </c>
      <c r="R2828" t="n">
        <v>103.5999984741211</v>
      </c>
      <c r="S2828" t="n">
        <v>62.8206901550293</v>
      </c>
      <c r="T2828" t="n">
        <v>52.07893371582031</v>
      </c>
      <c r="V2828" t="n">
        <v>53.39120864868164</v>
      </c>
      <c r="W2828" t="n">
        <v>25.20657157897949</v>
      </c>
      <c r="X2828" t="n">
        <v>68.06398010253906</v>
      </c>
      <c r="Y2828" t="n">
        <v>62.73344039916992</v>
      </c>
      <c r="Z2828" t="n">
        <v>45.57949066162109</v>
      </c>
      <c r="AA2828" t="n">
        <v>26.31906700134277</v>
      </c>
      <c r="AB2828" t="n">
        <v>43.07275772094727</v>
      </c>
      <c r="AC2828" t="n">
        <v>75.2530517578125</v>
      </c>
      <c r="AD2828" t="n">
        <v>97.58443450927734</v>
      </c>
    </row>
    <row r="2829">
      <c r="A2829" s="77" t="n">
        <v>43182</v>
      </c>
      <c r="B2829" t="n">
        <v>95.05722808837891</v>
      </c>
      <c r="C2829" t="n">
        <v>87.15594482421875</v>
      </c>
      <c r="D2829" t="n">
        <v>24.25</v>
      </c>
      <c r="E2829" t="n">
        <v>89.44000244140625</v>
      </c>
      <c r="F2829" t="n">
        <v>42.05037689208984</v>
      </c>
      <c r="G2829" t="n">
        <v>58.74345779418945</v>
      </c>
      <c r="H2829" t="n">
        <v>1349.300048828125</v>
      </c>
      <c r="I2829" t="n">
        <v>66.98316955566406</v>
      </c>
      <c r="J2829" t="n">
        <v>104.0974655151367</v>
      </c>
      <c r="K2829" t="n">
        <v>141.1833648681641</v>
      </c>
      <c r="L2829" t="n">
        <v>315.9977722167969</v>
      </c>
      <c r="M2829" t="n">
        <v>153.7584686279297</v>
      </c>
      <c r="N2829" t="n">
        <v>103.6120529174805</v>
      </c>
      <c r="O2829" t="n">
        <v>61.6281852722168</v>
      </c>
      <c r="P2829" t="n">
        <v>237.8731689453125</v>
      </c>
      <c r="Q2829" t="n">
        <v>95.71714019775391</v>
      </c>
      <c r="R2829" t="n">
        <v>106.2399978637695</v>
      </c>
      <c r="S2829" t="n">
        <v>61.7013053894043</v>
      </c>
      <c r="T2829" t="n">
        <v>51.05813980102539</v>
      </c>
      <c r="V2829" t="n">
        <v>53.06535720825195</v>
      </c>
      <c r="W2829" t="n">
        <v>24.44107627868652</v>
      </c>
      <c r="X2829" t="n">
        <v>67.06819152832031</v>
      </c>
      <c r="Y2829" t="n">
        <v>61.06154632568359</v>
      </c>
      <c r="Z2829" t="n">
        <v>45.01306533813477</v>
      </c>
      <c r="AA2829" t="n">
        <v>25.90553855895996</v>
      </c>
      <c r="AB2829" t="n">
        <v>42.46683502197266</v>
      </c>
      <c r="AC2829" t="n">
        <v>73.68991088867188</v>
      </c>
      <c r="AD2829" t="n">
        <v>95.66502380371094</v>
      </c>
    </row>
    <row r="2830">
      <c r="A2830" s="77" t="n">
        <v>43185</v>
      </c>
      <c r="B2830" t="n">
        <v>95.02154541015625</v>
      </c>
      <c r="C2830" t="n">
        <v>87.14644622802734</v>
      </c>
      <c r="D2830" t="n">
        <v>24.28000068664551</v>
      </c>
      <c r="E2830" t="n">
        <v>89.02999877929688</v>
      </c>
      <c r="F2830" t="n">
        <v>43.41350173950195</v>
      </c>
      <c r="G2830" t="n">
        <v>59.79832077026367</v>
      </c>
      <c r="H2830" t="n">
        <v>1354.400024414062</v>
      </c>
      <c r="I2830" t="n">
        <v>67.41696929931641</v>
      </c>
      <c r="J2830" t="n">
        <v>106.8855438232422</v>
      </c>
      <c r="K2830" t="n">
        <v>144.26953125</v>
      </c>
      <c r="L2830" t="n">
        <v>322.9291076660156</v>
      </c>
      <c r="M2830" t="n">
        <v>159.471923828125</v>
      </c>
      <c r="N2830" t="n">
        <v>105.5949630737305</v>
      </c>
      <c r="O2830" t="n">
        <v>62.98580169677734</v>
      </c>
      <c r="P2830" t="n">
        <v>244.3811187744141</v>
      </c>
      <c r="Q2830" t="n">
        <v>95.54708099365234</v>
      </c>
      <c r="R2830" t="n">
        <v>105.6800003051758</v>
      </c>
      <c r="S2830" t="n">
        <v>62.40326690673828</v>
      </c>
      <c r="T2830" t="n">
        <v>52.10628128051758</v>
      </c>
      <c r="V2830" t="n">
        <v>54.01903915405273</v>
      </c>
      <c r="W2830" t="n">
        <v>25.23390769958496</v>
      </c>
      <c r="X2830" t="n">
        <v>68.69096374511719</v>
      </c>
      <c r="Y2830" t="n">
        <v>63.37939453125</v>
      </c>
      <c r="Z2830" t="n">
        <v>45.65914154052734</v>
      </c>
      <c r="AA2830" t="n">
        <v>26.25876426696777</v>
      </c>
      <c r="AB2830" t="n">
        <v>42.90829467773438</v>
      </c>
      <c r="AC2830" t="n">
        <v>75.216064453125</v>
      </c>
      <c r="AD2830" t="n">
        <v>98.49161529541016</v>
      </c>
    </row>
    <row r="2831">
      <c r="A2831" s="77" t="n">
        <v>43186</v>
      </c>
      <c r="B2831" t="n">
        <v>95.2979736328125</v>
      </c>
      <c r="C2831" t="n">
        <v>87.16548156738281</v>
      </c>
      <c r="D2831" t="n">
        <v>24.15999984741211</v>
      </c>
      <c r="E2831" t="n">
        <v>89.37000274658203</v>
      </c>
      <c r="F2831" t="n">
        <v>42.62432479858398</v>
      </c>
      <c r="G2831" t="n">
        <v>59.35736083984375</v>
      </c>
      <c r="H2831" t="n">
        <v>1341.300048828125</v>
      </c>
      <c r="I2831" t="n">
        <v>67.35390472412109</v>
      </c>
      <c r="J2831" t="n">
        <v>103.9294128417969</v>
      </c>
      <c r="K2831" t="n">
        <v>141.4750518798828</v>
      </c>
      <c r="L2831" t="n">
        <v>318.0876159667969</v>
      </c>
      <c r="M2831" t="n">
        <v>154.3113861083984</v>
      </c>
      <c r="N2831" t="n">
        <v>104.5468673706055</v>
      </c>
      <c r="O2831" t="n">
        <v>61.9664192199707</v>
      </c>
      <c r="P2831" t="n">
        <v>240.2238311767578</v>
      </c>
      <c r="Q2831" t="n">
        <v>95.91268920898438</v>
      </c>
      <c r="R2831" t="n">
        <v>104.6399993896484</v>
      </c>
      <c r="S2831" t="n">
        <v>62.64120483398438</v>
      </c>
      <c r="T2831" t="n">
        <v>51.57765197753906</v>
      </c>
      <c r="V2831" t="n">
        <v>53.51041793823242</v>
      </c>
      <c r="W2831" t="n">
        <v>24.74180603027344</v>
      </c>
      <c r="X2831" t="n">
        <v>67.74125671386719</v>
      </c>
      <c r="Y2831" t="n">
        <v>61.34653091430664</v>
      </c>
      <c r="Z2831" t="n">
        <v>45.63260269165039</v>
      </c>
      <c r="AA2831" t="n">
        <v>26.30184173583984</v>
      </c>
      <c r="AB2831" t="n">
        <v>43.52287673950195</v>
      </c>
      <c r="AC2831" t="n">
        <v>74.32814025878906</v>
      </c>
      <c r="AD2831" t="n">
        <v>96.56267547607422</v>
      </c>
    </row>
    <row r="2832">
      <c r="A2832" s="77" t="n">
        <v>43187</v>
      </c>
      <c r="B2832" t="n">
        <v>95.35146331787109</v>
      </c>
      <c r="C2832" t="n">
        <v>87.17500305175781</v>
      </c>
      <c r="D2832" t="n">
        <v>24.09000015258789</v>
      </c>
      <c r="E2832" t="n">
        <v>90.05999755859375</v>
      </c>
      <c r="F2832" t="n">
        <v>42.40909576416016</v>
      </c>
      <c r="G2832" t="n">
        <v>59.70321273803711</v>
      </c>
      <c r="H2832" t="n">
        <v>1324.199951171875</v>
      </c>
      <c r="I2832" t="n">
        <v>67.32233428955078</v>
      </c>
      <c r="J2832" t="n">
        <v>104.779655456543</v>
      </c>
      <c r="K2832" t="n">
        <v>141.4279937744141</v>
      </c>
      <c r="L2832" t="n">
        <v>318.7495727539062</v>
      </c>
      <c r="M2832" t="n">
        <v>152.5362548828125</v>
      </c>
      <c r="N2832" t="n">
        <v>103.7536697387695</v>
      </c>
      <c r="O2832" t="n">
        <v>62.02748107910156</v>
      </c>
      <c r="P2832" t="n">
        <v>239.5139770507812</v>
      </c>
      <c r="Q2832" t="n">
        <v>95.91268920898438</v>
      </c>
      <c r="R2832" t="n">
        <v>104.3199996948242</v>
      </c>
      <c r="S2832" t="n">
        <v>64.21340942382812</v>
      </c>
      <c r="T2832" t="n">
        <v>50.92143249511719</v>
      </c>
      <c r="V2832" t="n">
        <v>52.46928787231445</v>
      </c>
      <c r="W2832" t="n">
        <v>24.78737449645996</v>
      </c>
      <c r="X2832" t="n">
        <v>67.51077270507812</v>
      </c>
      <c r="Y2832" t="n">
        <v>60.93806076049805</v>
      </c>
      <c r="Z2832" t="n">
        <v>46.2609748840332</v>
      </c>
      <c r="AA2832" t="n">
        <v>26.78428268432617</v>
      </c>
      <c r="AB2832" t="n">
        <v>43.50557327270508</v>
      </c>
      <c r="AC2832" t="n">
        <v>74.72585296630859</v>
      </c>
      <c r="AD2832" t="n">
        <v>95.38811492919922</v>
      </c>
    </row>
    <row r="2833">
      <c r="A2833" s="77" t="n">
        <v>43188</v>
      </c>
      <c r="B2833" t="n">
        <v>95.62785339355469</v>
      </c>
      <c r="C2833" t="n">
        <v>87.19404602050781</v>
      </c>
      <c r="D2833" t="n">
        <v>24.35000038146973</v>
      </c>
      <c r="E2833" t="n">
        <v>90.15000152587891</v>
      </c>
      <c r="F2833" t="n">
        <v>43.29692077636719</v>
      </c>
      <c r="G2833" t="n">
        <v>60.24792861938477</v>
      </c>
      <c r="H2833" t="n">
        <v>1322.800048828125</v>
      </c>
      <c r="I2833" t="n">
        <v>67.55106353759766</v>
      </c>
      <c r="J2833" t="n">
        <v>105.5310592651367</v>
      </c>
      <c r="K2833" t="n">
        <v>142.8581848144531</v>
      </c>
      <c r="L2833" t="n">
        <v>323.1466979980469</v>
      </c>
      <c r="M2833" t="n">
        <v>155.3299407958984</v>
      </c>
      <c r="N2833" t="n">
        <v>105.2644882202148</v>
      </c>
      <c r="O2833" t="n">
        <v>62.4737548828125</v>
      </c>
      <c r="P2833" t="n">
        <v>242.5743560791016</v>
      </c>
      <c r="Q2833" t="n">
        <v>96.11672210693359</v>
      </c>
      <c r="R2833" t="n">
        <v>104.7200012207031</v>
      </c>
      <c r="S2833" t="n">
        <v>64.13691711425781</v>
      </c>
      <c r="T2833" t="n">
        <v>51.89664840698242</v>
      </c>
      <c r="V2833" t="n">
        <v>53.57398986816406</v>
      </c>
      <c r="W2833" t="n">
        <v>25.12454986572266</v>
      </c>
      <c r="X2833" t="n">
        <v>68.49732971191406</v>
      </c>
      <c r="Y2833" t="n">
        <v>62.14448165893555</v>
      </c>
      <c r="Z2833" t="n">
        <v>46.57958221435547</v>
      </c>
      <c r="AA2833" t="n">
        <v>26.77566528320312</v>
      </c>
      <c r="AB2833" t="n">
        <v>43.73927307128906</v>
      </c>
      <c r="AC2833" t="n">
        <v>75.29006195068359</v>
      </c>
      <c r="AD2833" t="n">
        <v>96.72499084472656</v>
      </c>
    </row>
    <row r="2834">
      <c r="A2834" s="77" t="n">
        <v>43192</v>
      </c>
      <c r="B2834" t="n">
        <v>95.53226470947266</v>
      </c>
      <c r="C2834" t="n">
        <v>87.18928527832031</v>
      </c>
      <c r="D2834" t="n">
        <v>24.1299991607666</v>
      </c>
      <c r="E2834" t="n">
        <v>90.05000305175781</v>
      </c>
      <c r="F2834" t="n">
        <v>42.51670837402344</v>
      </c>
      <c r="G2834" t="n">
        <v>59.41788101196289</v>
      </c>
      <c r="H2834" t="n">
        <v>1342.099975585938</v>
      </c>
      <c r="I2834" t="n">
        <v>67.28890991210938</v>
      </c>
      <c r="J2834" t="n">
        <v>101.3588485717773</v>
      </c>
      <c r="K2834" t="n">
        <v>139.3768157958984</v>
      </c>
      <c r="L2834" t="n">
        <v>315.4966125488281</v>
      </c>
      <c r="M2834" t="n">
        <v>150.8484191894531</v>
      </c>
      <c r="N2834" t="n">
        <v>102.866096496582</v>
      </c>
      <c r="O2834" t="n">
        <v>61.08796310424805</v>
      </c>
      <c r="P2834" t="n">
        <v>237.3385314941406</v>
      </c>
      <c r="Q2834" t="n">
        <v>96.21218872070312</v>
      </c>
      <c r="R2834" t="n">
        <v>101.9199981689453</v>
      </c>
      <c r="S2834" t="n">
        <v>63.27008056640625</v>
      </c>
      <c r="T2834" t="n">
        <v>50.76648712158203</v>
      </c>
      <c r="V2834" t="n">
        <v>52.50107574462891</v>
      </c>
      <c r="W2834" t="n">
        <v>24.56865310668945</v>
      </c>
      <c r="X2834" t="n">
        <v>67.08663940429688</v>
      </c>
      <c r="Y2834" t="n">
        <v>60.66257476806641</v>
      </c>
      <c r="Z2834" t="n">
        <v>45.4378776550293</v>
      </c>
      <c r="AA2834" t="n">
        <v>26.44829750061035</v>
      </c>
      <c r="AB2834" t="n">
        <v>43.40169143676758</v>
      </c>
      <c r="AC2834" t="n">
        <v>73.57892608642578</v>
      </c>
      <c r="AD2834" t="n">
        <v>93.99390411376953</v>
      </c>
    </row>
    <row r="2835">
      <c r="A2835" s="77" t="n">
        <v>43193</v>
      </c>
      <c r="B2835" t="n">
        <v>95.42501068115234</v>
      </c>
      <c r="C2835" t="n">
        <v>87.17974090576172</v>
      </c>
      <c r="D2835" t="n">
        <v>24.20000076293945</v>
      </c>
      <c r="E2835" t="n">
        <v>90.19999694824219</v>
      </c>
      <c r="F2835" t="n">
        <v>42.93819808959961</v>
      </c>
      <c r="G2835" t="n">
        <v>59.79832077026367</v>
      </c>
      <c r="H2835" t="n">
        <v>1332.800048828125</v>
      </c>
      <c r="I2835" t="n">
        <v>67.47899627685547</v>
      </c>
      <c r="J2835" t="n">
        <v>101.7345275878906</v>
      </c>
      <c r="K2835" t="n">
        <v>141.3715667724609</v>
      </c>
      <c r="L2835" t="n">
        <v>319.8275756835938</v>
      </c>
      <c r="M2835" t="n">
        <v>152.5459594726562</v>
      </c>
      <c r="N2835" t="n">
        <v>103.9897537231445</v>
      </c>
      <c r="O2835" t="n">
        <v>62.11673736572266</v>
      </c>
      <c r="P2835" t="n">
        <v>240.3804931640625</v>
      </c>
      <c r="Q2835" t="n">
        <v>96.15254974365234</v>
      </c>
      <c r="R2835" t="n">
        <v>102.4800033569336</v>
      </c>
      <c r="S2835" t="n">
        <v>63.80548477172852</v>
      </c>
      <c r="T2835" t="n">
        <v>51.48652267456055</v>
      </c>
      <c r="V2835" t="n">
        <v>53.62167358398438</v>
      </c>
      <c r="W2835" t="n">
        <v>24.90583801269531</v>
      </c>
      <c r="X2835" t="n">
        <v>68.01786804199219</v>
      </c>
      <c r="Y2835" t="n">
        <v>61.26103210449219</v>
      </c>
      <c r="Z2835" t="n">
        <v>46.03971099853516</v>
      </c>
      <c r="AA2835" t="n">
        <v>26.54306221008301</v>
      </c>
      <c r="AB2835" t="n">
        <v>43.54885101318359</v>
      </c>
      <c r="AC2835" t="n">
        <v>74.69808197021484</v>
      </c>
      <c r="AD2835" t="n">
        <v>95.18756866455078</v>
      </c>
    </row>
    <row r="2836">
      <c r="A2836" s="77" t="n">
        <v>43194</v>
      </c>
      <c r="B2836" t="n">
        <v>95.46080017089844</v>
      </c>
      <c r="C2836" t="n">
        <v>87.19882202148438</v>
      </c>
      <c r="D2836" t="n">
        <v>24.10000038146973</v>
      </c>
      <c r="E2836" t="n">
        <v>90.13999938964844</v>
      </c>
      <c r="F2836" t="n">
        <v>42.95614242553711</v>
      </c>
      <c r="G2836" t="n">
        <v>60.00583648681641</v>
      </c>
      <c r="H2836" t="n">
        <v>1335.800048828125</v>
      </c>
      <c r="I2836" t="n">
        <v>67.62947845458984</v>
      </c>
      <c r="J2836" t="n">
        <v>104.6906814575195</v>
      </c>
      <c r="K2836" t="n">
        <v>143.1686553955078</v>
      </c>
      <c r="L2836" t="n">
        <v>322.579345703125</v>
      </c>
      <c r="M2836" t="n">
        <v>154.9516143798828</v>
      </c>
      <c r="N2836" t="n">
        <v>105.6516189575195</v>
      </c>
      <c r="O2836" t="n">
        <v>62.91533279418945</v>
      </c>
      <c r="P2836" t="n">
        <v>242.9523162841797</v>
      </c>
      <c r="Q2836" t="n">
        <v>96.10140228271484</v>
      </c>
      <c r="R2836" t="n">
        <v>102.5599975585938</v>
      </c>
      <c r="S2836" t="n">
        <v>64.47686767578125</v>
      </c>
      <c r="T2836" t="n">
        <v>51.82373809814453</v>
      </c>
      <c r="V2836" t="n">
        <v>53.55013656616211</v>
      </c>
      <c r="W2836" t="n">
        <v>25.17011833190918</v>
      </c>
      <c r="X2836" t="n">
        <v>68.31292724609375</v>
      </c>
      <c r="Y2836" t="n">
        <v>62.1159782409668</v>
      </c>
      <c r="Z2836" t="n">
        <v>46.756591796875</v>
      </c>
      <c r="AA2836" t="n">
        <v>26.85320281982422</v>
      </c>
      <c r="AB2836" t="n">
        <v>43.64405822753906</v>
      </c>
      <c r="AC2836" t="n">
        <v>75.76179504394531</v>
      </c>
      <c r="AD2836" t="n">
        <v>96.93508911132812</v>
      </c>
    </row>
    <row r="2837">
      <c r="A2837" s="77" t="n">
        <v>43195</v>
      </c>
      <c r="B2837" t="n">
        <v>95.32669830322266</v>
      </c>
      <c r="C2837" t="n">
        <v>87.20834350585938</v>
      </c>
      <c r="D2837" t="n">
        <v>24.21999931335449</v>
      </c>
      <c r="E2837" t="n">
        <v>90.45999908447266</v>
      </c>
      <c r="F2837" t="n">
        <v>43.06374740600586</v>
      </c>
      <c r="G2837" t="n">
        <v>60.40357208251953</v>
      </c>
      <c r="H2837" t="n">
        <v>1324.300048828125</v>
      </c>
      <c r="I2837" t="n">
        <v>67.68490600585938</v>
      </c>
      <c r="J2837" t="n">
        <v>102.9901657104492</v>
      </c>
      <c r="K2837" t="n">
        <v>144.3542175292969</v>
      </c>
      <c r="L2837" t="n">
        <v>325.0568542480469</v>
      </c>
      <c r="M2837" t="n">
        <v>155.8343048095703</v>
      </c>
      <c r="N2837" t="n">
        <v>106.58642578125</v>
      </c>
      <c r="O2837" t="n">
        <v>63.54482650756836</v>
      </c>
      <c r="P2837" t="n">
        <v>244.8697509765625</v>
      </c>
      <c r="Q2837" t="n">
        <v>95.82863616943359</v>
      </c>
      <c r="R2837" t="n">
        <v>102.6399993896484</v>
      </c>
      <c r="S2837" t="n">
        <v>64.45137023925781</v>
      </c>
      <c r="T2837" t="n">
        <v>52.78984451293945</v>
      </c>
      <c r="V2837" t="n">
        <v>54.51178741455078</v>
      </c>
      <c r="W2837" t="n">
        <v>25.37060165405273</v>
      </c>
      <c r="X2837" t="n">
        <v>69.00443267822266</v>
      </c>
      <c r="Y2837" t="n">
        <v>62.3724479675293</v>
      </c>
      <c r="Z2837" t="n">
        <v>46.87164306640625</v>
      </c>
      <c r="AA2837" t="n">
        <v>26.87905311584473</v>
      </c>
      <c r="AB2837" t="n">
        <v>43.99030685424805</v>
      </c>
      <c r="AC2837" t="n">
        <v>75.70629119873047</v>
      </c>
      <c r="AD2837" t="n">
        <v>98.23378753662109</v>
      </c>
    </row>
    <row r="2838">
      <c r="A2838" s="77" t="n">
        <v>43196</v>
      </c>
      <c r="B2838" t="n">
        <v>95.54119873046875</v>
      </c>
      <c r="C2838" t="n">
        <v>87.20834350585938</v>
      </c>
      <c r="D2838" t="n">
        <v>24.13999938964844</v>
      </c>
      <c r="E2838" t="n">
        <v>90.11000061035156</v>
      </c>
      <c r="F2838" t="n">
        <v>42.22077178955078</v>
      </c>
      <c r="G2838" t="n">
        <v>60.00583648681641</v>
      </c>
      <c r="H2838" t="n">
        <v>1331.900024414062</v>
      </c>
      <c r="I2838" t="n">
        <v>67.53445434570312</v>
      </c>
      <c r="J2838" t="n">
        <v>99.88572692871094</v>
      </c>
      <c r="K2838" t="n">
        <v>141.4750518798828</v>
      </c>
      <c r="L2838" t="n">
        <v>318.7023010253906</v>
      </c>
      <c r="M2838" t="n">
        <v>151.9348297119141</v>
      </c>
      <c r="N2838" t="n">
        <v>104.9623260498047</v>
      </c>
      <c r="O2838" t="n">
        <v>62.40800094604492</v>
      </c>
      <c r="P2838" t="n">
        <v>239.41259765625</v>
      </c>
      <c r="Q2838" t="n">
        <v>96.21218872070312</v>
      </c>
      <c r="R2838" t="n">
        <v>100.0800018310547</v>
      </c>
      <c r="S2838" t="n">
        <v>63.96696090698242</v>
      </c>
      <c r="T2838" t="n">
        <v>51.50473785400391</v>
      </c>
      <c r="V2838" t="n">
        <v>53.52630233764648</v>
      </c>
      <c r="W2838" t="n">
        <v>24.76003456115723</v>
      </c>
      <c r="X2838" t="n">
        <v>67.09584045410156</v>
      </c>
      <c r="Y2838" t="n">
        <v>60.84307098388672</v>
      </c>
      <c r="Z2838" t="n">
        <v>46.39372634887695</v>
      </c>
      <c r="AA2838" t="n">
        <v>26.60336875915527</v>
      </c>
      <c r="AB2838" t="n">
        <v>43.64405822753906</v>
      </c>
      <c r="AC2838" t="n">
        <v>73.88414764404297</v>
      </c>
      <c r="AD2838" t="n">
        <v>96.14249420166016</v>
      </c>
    </row>
    <row r="2839">
      <c r="A2839" s="77" t="n">
        <v>43199</v>
      </c>
      <c r="B2839" t="n">
        <v>95.62162017822266</v>
      </c>
      <c r="C2839" t="n">
        <v>87.2178955078125</v>
      </c>
      <c r="D2839" t="n">
        <v>24.46999931335449</v>
      </c>
      <c r="E2839" t="n">
        <v>89.83999633789062</v>
      </c>
      <c r="F2839" t="n">
        <v>42.26560592651367</v>
      </c>
      <c r="G2839" t="n">
        <v>60.49868011474609</v>
      </c>
      <c r="H2839" t="n">
        <v>1336.300048828125</v>
      </c>
      <c r="I2839" t="n">
        <v>67.78786468505859</v>
      </c>
      <c r="J2839" t="n">
        <v>101.7048797607422</v>
      </c>
      <c r="K2839" t="n">
        <v>141.6443786621094</v>
      </c>
      <c r="L2839" t="n">
        <v>318.8725280761719</v>
      </c>
      <c r="M2839" t="n">
        <v>153.0018615722656</v>
      </c>
      <c r="N2839" t="n">
        <v>105.2078247070312</v>
      </c>
      <c r="O2839" t="n">
        <v>62.24356079101562</v>
      </c>
      <c r="P2839" t="n">
        <v>240.5924530029297</v>
      </c>
      <c r="Q2839" t="n">
        <v>96.19519805908203</v>
      </c>
      <c r="R2839" t="n">
        <v>102.1600036621094</v>
      </c>
      <c r="S2839" t="n">
        <v>63.76298522949219</v>
      </c>
      <c r="T2839" t="n">
        <v>51.78727722167969</v>
      </c>
      <c r="V2839" t="n">
        <v>53.78061676025391</v>
      </c>
      <c r="W2839" t="n">
        <v>24.89672660827637</v>
      </c>
      <c r="X2839" t="n">
        <v>66.89300537109375</v>
      </c>
      <c r="Y2839" t="n">
        <v>61.31803512573242</v>
      </c>
      <c r="Z2839" t="n">
        <v>46.36717987060547</v>
      </c>
      <c r="AA2839" t="n">
        <v>26.59475326538086</v>
      </c>
      <c r="AB2839" t="n">
        <v>43.73062515258789</v>
      </c>
      <c r="AC2839" t="n">
        <v>74.61484527587891</v>
      </c>
      <c r="AD2839" t="n">
        <v>95.91329193115234</v>
      </c>
    </row>
    <row r="2840">
      <c r="A2840" s="77" t="n">
        <v>43200</v>
      </c>
      <c r="B2840" t="n">
        <v>95.55011749267578</v>
      </c>
      <c r="C2840" t="n">
        <v>87.20834350585938</v>
      </c>
      <c r="D2840" t="n">
        <v>24.78000068664551</v>
      </c>
      <c r="E2840" t="n">
        <v>89.58999633789062</v>
      </c>
      <c r="F2840" t="n">
        <v>43.09065628051758</v>
      </c>
      <c r="G2840" t="n">
        <v>61.14715957641602</v>
      </c>
      <c r="H2840" t="n">
        <v>1342</v>
      </c>
      <c r="I2840" t="n">
        <v>68.03337097167969</v>
      </c>
      <c r="J2840" t="n">
        <v>104.5028228759766</v>
      </c>
      <c r="K2840" t="n">
        <v>144.3165740966797</v>
      </c>
      <c r="L2840" t="n">
        <v>323.9126281738281</v>
      </c>
      <c r="M2840" t="n">
        <v>156.3775634765625</v>
      </c>
      <c r="N2840" t="n">
        <v>106.397575378418</v>
      </c>
      <c r="O2840" t="n">
        <v>63.50252914428711</v>
      </c>
      <c r="P2840" t="n">
        <v>244.4179992675781</v>
      </c>
      <c r="Q2840" t="n">
        <v>96.15254974365234</v>
      </c>
      <c r="R2840" t="n">
        <v>106</v>
      </c>
      <c r="S2840" t="n">
        <v>63.69500350952148</v>
      </c>
      <c r="T2840" t="n">
        <v>52.85365676879883</v>
      </c>
      <c r="V2840" t="n">
        <v>55.56086730957031</v>
      </c>
      <c r="W2840" t="n">
        <v>25.27036094665527</v>
      </c>
      <c r="X2840" t="n">
        <v>67.91646575927734</v>
      </c>
      <c r="Y2840" t="n">
        <v>62.82841110229492</v>
      </c>
      <c r="Z2840" t="n">
        <v>46.47338485717773</v>
      </c>
      <c r="AA2840" t="n">
        <v>26.41383171081543</v>
      </c>
      <c r="AB2840" t="n">
        <v>43.39303207397461</v>
      </c>
      <c r="AC2840" t="n">
        <v>75.87277984619141</v>
      </c>
      <c r="AD2840" t="n">
        <v>97.07834625244141</v>
      </c>
    </row>
    <row r="2841">
      <c r="A2841" s="77" t="n">
        <v>43201</v>
      </c>
      <c r="B2841" t="n">
        <v>95.63058471679688</v>
      </c>
      <c r="C2841" t="n">
        <v>87.22745513916016</v>
      </c>
      <c r="D2841" t="n">
        <v>24.86000061035156</v>
      </c>
      <c r="E2841" t="n">
        <v>89.56999969482422</v>
      </c>
      <c r="F2841" t="n">
        <v>43.10858917236328</v>
      </c>
      <c r="G2841" t="n">
        <v>60.91370391845703</v>
      </c>
      <c r="H2841" t="n">
        <v>1356.5</v>
      </c>
      <c r="I2841" t="n">
        <v>68.05715942382812</v>
      </c>
      <c r="J2841" t="n">
        <v>104.1370162963867</v>
      </c>
      <c r="K2841" t="n">
        <v>144.6271057128906</v>
      </c>
      <c r="L2841" t="n">
        <v>323.5437927246094</v>
      </c>
      <c r="M2841" t="n">
        <v>155.4754028320312</v>
      </c>
      <c r="N2841" t="n">
        <v>106.0104217529297</v>
      </c>
      <c r="O2841" t="n">
        <v>63.44147109985352</v>
      </c>
      <c r="P2841" t="n">
        <v>243.1366577148438</v>
      </c>
      <c r="Q2841" t="n">
        <v>96.433837890625</v>
      </c>
      <c r="R2841" t="n">
        <v>107.5999984741211</v>
      </c>
      <c r="S2841" t="n">
        <v>63.83098983764648</v>
      </c>
      <c r="T2841" t="n">
        <v>52.46173858642578</v>
      </c>
      <c r="V2841" t="n">
        <v>56.14102172851562</v>
      </c>
      <c r="W2841" t="n">
        <v>24.96963119506836</v>
      </c>
      <c r="X2841" t="n">
        <v>67.41854858398438</v>
      </c>
      <c r="Y2841" t="n">
        <v>62.45794677734375</v>
      </c>
      <c r="Z2841" t="n">
        <v>46.3848762512207</v>
      </c>
      <c r="AA2841" t="n">
        <v>26.48275566101074</v>
      </c>
      <c r="AB2841" t="n">
        <v>43.33244705200195</v>
      </c>
      <c r="AC2841" t="n">
        <v>75.2530517578125</v>
      </c>
      <c r="AD2841" t="n">
        <v>96.78228759765625</v>
      </c>
    </row>
    <row r="2842">
      <c r="A2842" s="77" t="n">
        <v>43202</v>
      </c>
      <c r="B2842" t="n">
        <v>95.41606140136719</v>
      </c>
      <c r="C2842" t="n">
        <v>87.22745513916016</v>
      </c>
      <c r="D2842" t="n">
        <v>24.80999946594238</v>
      </c>
      <c r="E2842" t="n">
        <v>89.75</v>
      </c>
      <c r="F2842" t="n">
        <v>43.09065628051758</v>
      </c>
      <c r="G2842" t="n">
        <v>61.14715957641602</v>
      </c>
      <c r="H2842" t="n">
        <v>1338.400024414062</v>
      </c>
      <c r="I2842" t="n">
        <v>68.30268096923828</v>
      </c>
      <c r="J2842" t="n">
        <v>105.5112838745117</v>
      </c>
      <c r="K2842" t="n">
        <v>145.6150207519531</v>
      </c>
      <c r="L2842" t="n">
        <v>324.8298950195312</v>
      </c>
      <c r="M2842" t="n">
        <v>157.3475646972656</v>
      </c>
      <c r="N2842" t="n">
        <v>106.5391998291016</v>
      </c>
      <c r="O2842" t="n">
        <v>63.84074783325195</v>
      </c>
      <c r="P2842" t="n">
        <v>245.1370239257812</v>
      </c>
      <c r="Q2842" t="n">
        <v>96.28042602539062</v>
      </c>
      <c r="R2842" t="n">
        <v>108.1600036621094</v>
      </c>
      <c r="S2842" t="n">
        <v>63.11712646484375</v>
      </c>
      <c r="T2842" t="n">
        <v>53.01770401000977</v>
      </c>
      <c r="V2842" t="n">
        <v>56.13307571411133</v>
      </c>
      <c r="W2842" t="n">
        <v>25.40705490112305</v>
      </c>
      <c r="X2842" t="n">
        <v>68.38668823242188</v>
      </c>
      <c r="Y2842" t="n">
        <v>63.2083854675293</v>
      </c>
      <c r="Z2842" t="n">
        <v>46.31406784057617</v>
      </c>
      <c r="AA2842" t="n">
        <v>26.172607421875</v>
      </c>
      <c r="AB2842" t="n">
        <v>42.76114273071289</v>
      </c>
      <c r="AC2842" t="n">
        <v>75.76179504394531</v>
      </c>
      <c r="AD2842" t="n">
        <v>97.20246887207031</v>
      </c>
    </row>
    <row r="2843">
      <c r="A2843" s="77" t="n">
        <v>43203</v>
      </c>
      <c r="B2843" t="n">
        <v>95.44290161132812</v>
      </c>
      <c r="C2843" t="n">
        <v>87.22745513916016</v>
      </c>
      <c r="D2843" t="n">
        <v>24.88999938964844</v>
      </c>
      <c r="E2843" t="n">
        <v>89.80000305175781</v>
      </c>
      <c r="F2843" t="n">
        <v>42.66019058227539</v>
      </c>
      <c r="G2843" t="n">
        <v>61.20769119262695</v>
      </c>
      <c r="H2843" t="n">
        <v>1344.800048828125</v>
      </c>
      <c r="I2843" t="n">
        <v>68.34227752685547</v>
      </c>
      <c r="J2843" t="n">
        <v>104.759895324707</v>
      </c>
      <c r="K2843" t="n">
        <v>144.8528594970703</v>
      </c>
      <c r="L2843" t="n">
        <v>323.85595703125</v>
      </c>
      <c r="M2843" t="n">
        <v>156.5327453613281</v>
      </c>
      <c r="N2843" t="n">
        <v>106.7563781738281</v>
      </c>
      <c r="O2843" t="n">
        <v>63.55890274047852</v>
      </c>
      <c r="P2843" t="n">
        <v>244.4179992675781</v>
      </c>
      <c r="Q2843" t="n">
        <v>96.41677093505859</v>
      </c>
      <c r="R2843" t="n">
        <v>108.4000015258789</v>
      </c>
      <c r="S2843" t="n">
        <v>63.44855117797852</v>
      </c>
      <c r="T2843" t="n">
        <v>52.96302032470703</v>
      </c>
      <c r="V2843" t="n">
        <v>56.75298309326172</v>
      </c>
      <c r="W2843" t="n">
        <v>25.02431106567383</v>
      </c>
      <c r="X2843" t="n">
        <v>68.22072601318359</v>
      </c>
      <c r="Y2843" t="n">
        <v>62.99940490722656</v>
      </c>
      <c r="Z2843" t="n">
        <v>46.54418563842773</v>
      </c>
      <c r="AA2843" t="n">
        <v>26.31045341491699</v>
      </c>
      <c r="AB2843" t="n">
        <v>43.09873199462891</v>
      </c>
      <c r="AC2843" t="n">
        <v>75.72478485107422</v>
      </c>
      <c r="AD2843" t="n">
        <v>96.65814971923828</v>
      </c>
    </row>
    <row r="2844">
      <c r="A2844" s="77" t="n">
        <v>43206</v>
      </c>
      <c r="B2844" t="n">
        <v>95.46080017089844</v>
      </c>
      <c r="C2844" t="n">
        <v>87.24650573730469</v>
      </c>
      <c r="D2844" t="n">
        <v>24.79999923706055</v>
      </c>
      <c r="E2844" t="n">
        <v>89.43000030517578</v>
      </c>
      <c r="F2844" t="n">
        <v>42.71400451660156</v>
      </c>
      <c r="G2844" t="n">
        <v>61.30279541015625</v>
      </c>
      <c r="H2844" t="n">
        <v>1347.5</v>
      </c>
      <c r="I2844" t="n">
        <v>68.44523620605469</v>
      </c>
      <c r="J2844" t="n">
        <v>104.0480575561523</v>
      </c>
      <c r="K2844" t="n">
        <v>146.1890106201172</v>
      </c>
      <c r="L2844" t="n">
        <v>327.0899047851562</v>
      </c>
      <c r="M2844" t="n">
        <v>157.7258605957031</v>
      </c>
      <c r="N2844" t="n">
        <v>106.8980178833008</v>
      </c>
      <c r="O2844" t="n">
        <v>64.34811401367188</v>
      </c>
      <c r="P2844" t="n">
        <v>246.4275360107422</v>
      </c>
      <c r="Q2844" t="n">
        <v>96.33155059814453</v>
      </c>
      <c r="R2844" t="n">
        <v>107.0400009155273</v>
      </c>
      <c r="S2844" t="n">
        <v>63.83948135375977</v>
      </c>
      <c r="T2844" t="n">
        <v>53.67393493652344</v>
      </c>
      <c r="V2844" t="n">
        <v>57.33315277099609</v>
      </c>
      <c r="W2844" t="n">
        <v>25.13366317749023</v>
      </c>
      <c r="X2844" t="n">
        <v>68.90302276611328</v>
      </c>
      <c r="Y2844" t="n">
        <v>63.48387145996094</v>
      </c>
      <c r="Z2844" t="n">
        <v>47.04864883422852</v>
      </c>
      <c r="AA2844" t="n">
        <v>26.43106269836426</v>
      </c>
      <c r="AB2844" t="n">
        <v>43.68734741210938</v>
      </c>
      <c r="AC2844" t="n">
        <v>76.32598876953125</v>
      </c>
      <c r="AD2844" t="n">
        <v>97.38390350341797</v>
      </c>
    </row>
    <row r="2845">
      <c r="A2845" s="77" t="n">
        <v>43207</v>
      </c>
      <c r="B2845" t="n">
        <v>95.48757171630859</v>
      </c>
      <c r="C2845" t="n">
        <v>87.24650573730469</v>
      </c>
      <c r="D2845" t="n">
        <v>24.81999969482422</v>
      </c>
      <c r="E2845" t="n">
        <v>89.51999664306641</v>
      </c>
      <c r="F2845" t="n">
        <v>42.80368041992188</v>
      </c>
      <c r="G2845" t="n">
        <v>61.5794677734375</v>
      </c>
      <c r="H2845" t="n">
        <v>1347.199951171875</v>
      </c>
      <c r="I2845" t="n">
        <v>68.47693634033203</v>
      </c>
      <c r="J2845" t="n">
        <v>106.0649185180664</v>
      </c>
      <c r="K2845" t="n">
        <v>147.7791442871094</v>
      </c>
      <c r="L2845" t="n">
        <v>329.6146545410156</v>
      </c>
      <c r="M2845" t="n">
        <v>161.1209716796875</v>
      </c>
      <c r="N2845" t="n">
        <v>108.1916427612305</v>
      </c>
      <c r="O2845" t="n">
        <v>64.95880889892578</v>
      </c>
      <c r="P2845" t="n">
        <v>249.0639343261719</v>
      </c>
      <c r="Q2845" t="n">
        <v>96.47642517089844</v>
      </c>
      <c r="R2845" t="n">
        <v>107.2799987792969</v>
      </c>
      <c r="S2845" t="n">
        <v>64.58733367919922</v>
      </c>
      <c r="T2845" t="n">
        <v>54.28459548950195</v>
      </c>
      <c r="V2845" t="n">
        <v>57.55566024780273</v>
      </c>
      <c r="W2845" t="n">
        <v>25.13366317749023</v>
      </c>
      <c r="X2845" t="n">
        <v>69.48389434814453</v>
      </c>
      <c r="Y2845" t="n">
        <v>64.66178131103516</v>
      </c>
      <c r="Z2845" t="n">
        <v>47.15486145019531</v>
      </c>
      <c r="AA2845" t="n">
        <v>26.78428268432617</v>
      </c>
      <c r="AB2845" t="n">
        <v>44.12880706787109</v>
      </c>
      <c r="AC2845" t="n">
        <v>76.91795349121094</v>
      </c>
      <c r="AD2845" t="n">
        <v>99.19825744628906</v>
      </c>
    </row>
    <row r="2846">
      <c r="A2846" s="77" t="n">
        <v>43208</v>
      </c>
      <c r="B2846" t="n">
        <v>95.219482421875</v>
      </c>
      <c r="C2846" t="n">
        <v>87.23695373535156</v>
      </c>
      <c r="D2846" t="n">
        <v>25.29000091552734</v>
      </c>
      <c r="E2846" t="n">
        <v>89.62000274658203</v>
      </c>
      <c r="F2846" t="n">
        <v>43.17136383056641</v>
      </c>
      <c r="G2846" t="n">
        <v>61.89938735961914</v>
      </c>
      <c r="H2846" t="n">
        <v>1351.199951171875</v>
      </c>
      <c r="I2846" t="n">
        <v>68.40564727783203</v>
      </c>
      <c r="J2846" t="n">
        <v>106.1341400146484</v>
      </c>
      <c r="K2846" t="n">
        <v>148.1743011474609</v>
      </c>
      <c r="L2846" t="n">
        <v>330.7305297851562</v>
      </c>
      <c r="M2846" t="n">
        <v>161.4507446289062</v>
      </c>
      <c r="N2846" t="n">
        <v>108.7393112182617</v>
      </c>
      <c r="O2846" t="n">
        <v>65.24535369873047</v>
      </c>
      <c r="P2846" t="n">
        <v>249.2483062744141</v>
      </c>
      <c r="Q2846" t="n">
        <v>96.28042602539062</v>
      </c>
      <c r="R2846" t="n">
        <v>111.0400009155273</v>
      </c>
      <c r="S2846" t="n">
        <v>64.45137023925781</v>
      </c>
      <c r="T2846" t="n">
        <v>54.6765022277832</v>
      </c>
      <c r="V2846" t="n">
        <v>58.46168518066406</v>
      </c>
      <c r="W2846" t="n">
        <v>25.01519966125488</v>
      </c>
      <c r="X2846" t="n">
        <v>70.20307922363281</v>
      </c>
      <c r="Y2846" t="n">
        <v>64.49077606201172</v>
      </c>
      <c r="Z2846" t="n">
        <v>46.80084228515625</v>
      </c>
      <c r="AA2846" t="n">
        <v>26.71536254882812</v>
      </c>
      <c r="AB2846" t="n">
        <v>43.96434020996094</v>
      </c>
      <c r="AC2846" t="n">
        <v>76.98269653320312</v>
      </c>
      <c r="AD2846" t="n">
        <v>99.66619110107422</v>
      </c>
    </row>
    <row r="2847">
      <c r="A2847" s="77" t="n">
        <v>43209</v>
      </c>
      <c r="B2847" t="n">
        <v>94.98713684082031</v>
      </c>
      <c r="C2847" t="n">
        <v>87.25603485107422</v>
      </c>
      <c r="D2847" t="n">
        <v>25.13999938964844</v>
      </c>
      <c r="E2847" t="n">
        <v>89.94000244140625</v>
      </c>
      <c r="F2847" t="n">
        <v>42.92026901245117</v>
      </c>
      <c r="G2847" t="n">
        <v>61.66594314575195</v>
      </c>
      <c r="H2847" t="n">
        <v>1346.800048828125</v>
      </c>
      <c r="I2847" t="n">
        <v>68.19179534912109</v>
      </c>
      <c r="J2847" t="n">
        <v>104.6906814575195</v>
      </c>
      <c r="K2847" t="n">
        <v>147.1487121582031</v>
      </c>
      <c r="L2847" t="n">
        <v>329.009521484375</v>
      </c>
      <c r="M2847" t="n">
        <v>159.9666137695312</v>
      </c>
      <c r="N2847" t="n">
        <v>108.0311050415039</v>
      </c>
      <c r="O2847" t="n">
        <v>64.59708404541016</v>
      </c>
      <c r="P2847" t="n">
        <v>247.8656311035156</v>
      </c>
      <c r="Q2847" t="n">
        <v>96.126953125</v>
      </c>
      <c r="R2847" t="n">
        <v>110.1600036621094</v>
      </c>
      <c r="S2847" t="n">
        <v>63.51653289794922</v>
      </c>
      <c r="T2847" t="n">
        <v>54.06584167480469</v>
      </c>
      <c r="V2847" t="n">
        <v>58.53322601318359</v>
      </c>
      <c r="W2847" t="n">
        <v>25.39794158935547</v>
      </c>
      <c r="X2847" t="n">
        <v>70.00944519042969</v>
      </c>
      <c r="Y2847" t="n">
        <v>63.77835083007812</v>
      </c>
      <c r="Z2847" t="n">
        <v>45.44673156738281</v>
      </c>
      <c r="AA2847" t="n">
        <v>26.26737594604492</v>
      </c>
      <c r="AB2847" t="n">
        <v>43.93836975097656</v>
      </c>
      <c r="AC2847" t="n">
        <v>76.33525085449219</v>
      </c>
      <c r="AD2847" t="n">
        <v>99.35105133056641</v>
      </c>
    </row>
    <row r="2848">
      <c r="A2848" s="77" t="n">
        <v>43210</v>
      </c>
      <c r="B2848" t="n">
        <v>94.72795867919922</v>
      </c>
      <c r="C2848" t="n">
        <v>87.25603485107422</v>
      </c>
      <c r="D2848" t="n">
        <v>25.09000015258789</v>
      </c>
      <c r="E2848" t="n">
        <v>90.31999969482422</v>
      </c>
      <c r="F2848" t="n">
        <v>42.38218688964844</v>
      </c>
      <c r="G2848" t="n">
        <v>61.4324951171875</v>
      </c>
      <c r="H2848" t="n">
        <v>1336.699951171875</v>
      </c>
      <c r="I2848" t="n">
        <v>68.02548980712891</v>
      </c>
      <c r="J2848" t="n">
        <v>103.7712097167969</v>
      </c>
      <c r="K2848" t="n">
        <v>146.3583221435547</v>
      </c>
      <c r="L2848" t="n">
        <v>327.023681640625</v>
      </c>
      <c r="M2848" t="n">
        <v>157.4348754882812</v>
      </c>
      <c r="N2848" t="n">
        <v>107.3229293823242</v>
      </c>
      <c r="O2848" t="n">
        <v>64.18369293212891</v>
      </c>
      <c r="P2848" t="n">
        <v>245.7638702392578</v>
      </c>
      <c r="Q2848" t="n">
        <v>95.79450988769531</v>
      </c>
      <c r="R2848" t="n">
        <v>110</v>
      </c>
      <c r="S2848" t="n">
        <v>62.93015670776367</v>
      </c>
      <c r="T2848" t="n">
        <v>53.7741813659668</v>
      </c>
      <c r="V2848" t="n">
        <v>58.25505065917969</v>
      </c>
      <c r="W2848" t="n">
        <v>25.40705490112305</v>
      </c>
      <c r="X2848" t="n">
        <v>69.70518493652344</v>
      </c>
      <c r="Y2848" t="n">
        <v>62.89491271972656</v>
      </c>
      <c r="Z2848" t="n">
        <v>44.68561172485352</v>
      </c>
      <c r="AA2848" t="n">
        <v>26.03477096557617</v>
      </c>
      <c r="AB2848" t="n">
        <v>43.54018020629883</v>
      </c>
      <c r="AC2848" t="n">
        <v>75.92826080322266</v>
      </c>
      <c r="AD2848" t="n">
        <v>98.33882904052734</v>
      </c>
    </row>
    <row r="2849">
      <c r="A2849" s="77" t="n">
        <v>43213</v>
      </c>
      <c r="B2849" t="n">
        <v>94.68329620361328</v>
      </c>
      <c r="C2849" t="n">
        <v>87.25603485107422</v>
      </c>
      <c r="D2849" t="n">
        <v>24.8799991607666</v>
      </c>
      <c r="E2849" t="n">
        <v>90.94000244140625</v>
      </c>
      <c r="F2849" t="n">
        <v>42.04141616821289</v>
      </c>
      <c r="G2849" t="n">
        <v>61.35466766357422</v>
      </c>
      <c r="H2849" t="n">
        <v>1322.5</v>
      </c>
      <c r="I2849" t="n">
        <v>67.84331512451172</v>
      </c>
      <c r="J2849" t="n">
        <v>103.6031341552734</v>
      </c>
      <c r="K2849" t="n">
        <v>146.1419525146484</v>
      </c>
      <c r="L2849" t="n">
        <v>326.995361328125</v>
      </c>
      <c r="M2849" t="n">
        <v>157.0371551513672</v>
      </c>
      <c r="N2849" t="n">
        <v>107.2001724243164</v>
      </c>
      <c r="O2849" t="n">
        <v>64.25885772705078</v>
      </c>
      <c r="P2849" t="n">
        <v>245.7269439697266</v>
      </c>
      <c r="Q2849" t="n">
        <v>95.76895904541016</v>
      </c>
      <c r="R2849" t="n">
        <v>111.3600006103516</v>
      </c>
      <c r="S2849" t="n">
        <v>62.8791618347168</v>
      </c>
      <c r="T2849" t="n">
        <v>53.61925506591797</v>
      </c>
      <c r="V2849" t="n">
        <v>58.61270141601562</v>
      </c>
      <c r="W2849" t="n">
        <v>25.37971305847168</v>
      </c>
      <c r="X2849" t="n">
        <v>69.6221923828125</v>
      </c>
      <c r="Y2849" t="n">
        <v>62.66692733764648</v>
      </c>
      <c r="Z2849" t="n">
        <v>44.63250350952148</v>
      </c>
      <c r="AA2849" t="n">
        <v>26.08646011352539</v>
      </c>
      <c r="AB2849" t="n">
        <v>43.56615829467773</v>
      </c>
      <c r="AC2849" t="n">
        <v>76.22425079345703</v>
      </c>
      <c r="AD2849" t="n">
        <v>98.54889678955078</v>
      </c>
    </row>
    <row r="2850">
      <c r="A2850" s="77" t="n">
        <v>43214</v>
      </c>
      <c r="B2850" t="n">
        <v>94.55818176269531</v>
      </c>
      <c r="C2850" t="n">
        <v>87.26558685302734</v>
      </c>
      <c r="D2850" t="n">
        <v>24.85000038146973</v>
      </c>
      <c r="E2850" t="n">
        <v>90.76999664306641</v>
      </c>
      <c r="F2850" t="n">
        <v>41.84412002563477</v>
      </c>
      <c r="G2850" t="n">
        <v>61.10391616821289</v>
      </c>
      <c r="H2850" t="n">
        <v>1331.400024414062</v>
      </c>
      <c r="I2850" t="n">
        <v>67.70865631103516</v>
      </c>
      <c r="J2850" t="n">
        <v>102.1003723144531</v>
      </c>
      <c r="K2850" t="n">
        <v>145.3045501708984</v>
      </c>
      <c r="L2850" t="n">
        <v>324.5462036132812</v>
      </c>
      <c r="M2850" t="n">
        <v>153.7099914550781</v>
      </c>
      <c r="N2850" t="n">
        <v>105.9443435668945</v>
      </c>
      <c r="O2850" t="n">
        <v>63.95351791381836</v>
      </c>
      <c r="P2850" t="n">
        <v>242.4176635742188</v>
      </c>
      <c r="Q2850" t="n">
        <v>95.50468444824219</v>
      </c>
      <c r="R2850" t="n">
        <v>109.4400024414062</v>
      </c>
      <c r="S2850" t="n">
        <v>63.11712646484375</v>
      </c>
      <c r="T2850" t="n">
        <v>52.17007446289062</v>
      </c>
      <c r="V2850" t="n">
        <v>57.98484420776367</v>
      </c>
      <c r="W2850" t="n">
        <v>25.2156810760498</v>
      </c>
      <c r="X2850" t="n">
        <v>67.67674255371094</v>
      </c>
      <c r="Y2850" t="n">
        <v>61.57451629638672</v>
      </c>
      <c r="Z2850" t="n">
        <v>44.34929275512695</v>
      </c>
      <c r="AA2850" t="n">
        <v>26.11231231689453</v>
      </c>
      <c r="AB2850" t="n">
        <v>43.86045837402344</v>
      </c>
      <c r="AC2850" t="n">
        <v>75.65078735351562</v>
      </c>
      <c r="AD2850" t="n">
        <v>96.99236297607422</v>
      </c>
    </row>
    <row r="2851">
      <c r="A2851" s="77" t="n">
        <v>43215</v>
      </c>
      <c r="B2851" t="n">
        <v>94.43305206298828</v>
      </c>
      <c r="C2851" t="n">
        <v>87.27510070800781</v>
      </c>
      <c r="D2851" t="n">
        <v>24.90999984741211</v>
      </c>
      <c r="E2851" t="n">
        <v>91.16999816894531</v>
      </c>
      <c r="F2851" t="n">
        <v>41.52127075195312</v>
      </c>
      <c r="G2851" t="n">
        <v>61.00017547607422</v>
      </c>
      <c r="H2851" t="n">
        <v>1321.199951171875</v>
      </c>
      <c r="I2851" t="n">
        <v>67.71661376953125</v>
      </c>
      <c r="J2851" t="n">
        <v>102.0904693603516</v>
      </c>
      <c r="K2851" t="n">
        <v>145.0881195068359</v>
      </c>
      <c r="L2851" t="n">
        <v>324.6691284179688</v>
      </c>
      <c r="M2851" t="n">
        <v>153.8942565917969</v>
      </c>
      <c r="N2851" t="n">
        <v>106.6997451782227</v>
      </c>
      <c r="O2851" t="n">
        <v>63.80788421630859</v>
      </c>
      <c r="P2851" t="n">
        <v>243.0168762207031</v>
      </c>
      <c r="Q2851" t="n">
        <v>95.35978698730469</v>
      </c>
      <c r="R2851" t="n">
        <v>109.7600021362305</v>
      </c>
      <c r="S2851" t="n">
        <v>62.99814224243164</v>
      </c>
      <c r="T2851" t="n">
        <v>52.45261383056641</v>
      </c>
      <c r="V2851" t="n">
        <v>58.44580459594727</v>
      </c>
      <c r="W2851" t="n">
        <v>25.19745445251465</v>
      </c>
      <c r="X2851" t="n">
        <v>67.87036895751953</v>
      </c>
      <c r="Y2851" t="n">
        <v>61.58400726318359</v>
      </c>
      <c r="Z2851" t="n">
        <v>44.4289436340332</v>
      </c>
      <c r="AA2851" t="n">
        <v>26.02615737915039</v>
      </c>
      <c r="AB2851" t="n">
        <v>43.8691291809082</v>
      </c>
      <c r="AC2851" t="n">
        <v>75.99301147460938</v>
      </c>
      <c r="AD2851" t="n">
        <v>97.39345550537109</v>
      </c>
    </row>
    <row r="2852">
      <c r="A2852" s="77" t="n">
        <v>43216</v>
      </c>
      <c r="B2852" t="n">
        <v>94.59393310546875</v>
      </c>
      <c r="C2852" t="n">
        <v>87.28462982177734</v>
      </c>
      <c r="D2852" t="n">
        <v>24.96999931335449</v>
      </c>
      <c r="E2852" t="n">
        <v>91.55999755859375</v>
      </c>
      <c r="F2852" t="n">
        <v>42.12212371826172</v>
      </c>
      <c r="G2852" t="n">
        <v>61.30279541015625</v>
      </c>
      <c r="H2852" t="n">
        <v>1316.300048828125</v>
      </c>
      <c r="I2852" t="n">
        <v>67.95418548583984</v>
      </c>
      <c r="J2852" t="n">
        <v>104.1073760986328</v>
      </c>
      <c r="K2852" t="n">
        <v>145.7561798095703</v>
      </c>
      <c r="L2852" t="n">
        <v>325.9078369140625</v>
      </c>
      <c r="M2852" t="n">
        <v>157.1341400146484</v>
      </c>
      <c r="N2852" t="n">
        <v>107.6722946166992</v>
      </c>
      <c r="O2852" t="n">
        <v>64.09445953369141</v>
      </c>
      <c r="P2852" t="n">
        <v>245.4872894287109</v>
      </c>
      <c r="Q2852" t="n">
        <v>95.60698699951172</v>
      </c>
      <c r="R2852" t="n">
        <v>110.1600036621094</v>
      </c>
      <c r="S2852" t="n">
        <v>63.82247924804688</v>
      </c>
      <c r="T2852" t="n">
        <v>52.78073883056641</v>
      </c>
      <c r="V2852" t="n">
        <v>59.29617309570312</v>
      </c>
      <c r="W2852" t="n">
        <v>25.20657157897949</v>
      </c>
      <c r="X2852" t="n">
        <v>67.62139892578125</v>
      </c>
      <c r="Y2852" t="n">
        <v>62.70492935180664</v>
      </c>
      <c r="Z2852" t="n">
        <v>44.69445037841797</v>
      </c>
      <c r="AA2852" t="n">
        <v>26.36214637756348</v>
      </c>
      <c r="AB2852" t="n">
        <v>44.31058502197266</v>
      </c>
      <c r="AC2852" t="n">
        <v>76.9549560546875</v>
      </c>
      <c r="AD2852" t="n">
        <v>98.96909332275391</v>
      </c>
    </row>
    <row r="2853">
      <c r="A2853" s="77" t="n">
        <v>43217</v>
      </c>
      <c r="B2853" t="n">
        <v>94.71009063720703</v>
      </c>
      <c r="C2853" t="n">
        <v>87.29415893554688</v>
      </c>
      <c r="D2853" t="n">
        <v>24.96999931335449</v>
      </c>
      <c r="E2853" t="n">
        <v>91.54000091552734</v>
      </c>
      <c r="F2853" t="n">
        <v>42.38218688964844</v>
      </c>
      <c r="G2853" t="n">
        <v>61.36330795288086</v>
      </c>
      <c r="H2853" t="n">
        <v>1320.300048828125</v>
      </c>
      <c r="I2853" t="n">
        <v>67.92253112792969</v>
      </c>
      <c r="J2853" t="n">
        <v>104.4138488769531</v>
      </c>
      <c r="K2853" t="n">
        <v>145.5491638183594</v>
      </c>
      <c r="L2853" t="n">
        <v>325.3878479003906</v>
      </c>
      <c r="M2853" t="n">
        <v>157.2311553955078</v>
      </c>
      <c r="N2853" t="n">
        <v>108.1161041259766</v>
      </c>
      <c r="O2853" t="n">
        <v>63.96290969848633</v>
      </c>
      <c r="P2853" t="n">
        <v>245.7177581787109</v>
      </c>
      <c r="Q2853" t="n">
        <v>95.91385650634766</v>
      </c>
      <c r="R2853" t="n">
        <v>109.8399963378906</v>
      </c>
      <c r="S2853" t="n">
        <v>64.91876983642578</v>
      </c>
      <c r="T2853" t="n">
        <v>52.64401245117188</v>
      </c>
      <c r="V2853" t="n">
        <v>58.66831588745117</v>
      </c>
      <c r="W2853" t="n">
        <v>25.24302291870117</v>
      </c>
      <c r="X2853" t="n">
        <v>67.48310089111328</v>
      </c>
      <c r="Y2853" t="n">
        <v>62.5909423828125</v>
      </c>
      <c r="Z2853" t="n">
        <v>44.93341445922852</v>
      </c>
      <c r="AA2853" t="n">
        <v>26.71536254882812</v>
      </c>
      <c r="AB2853" t="n">
        <v>44.76070404052734</v>
      </c>
      <c r="AC2853" t="n">
        <v>77.26941680908203</v>
      </c>
      <c r="AD2853" t="n">
        <v>99.41790008544922</v>
      </c>
    </row>
    <row r="2854">
      <c r="A2854" s="77" t="n">
        <v>43220</v>
      </c>
      <c r="B2854" t="n">
        <v>94.72795867919922</v>
      </c>
      <c r="C2854" t="n">
        <v>87.28462982177734</v>
      </c>
      <c r="D2854" t="n">
        <v>24.98999977111816</v>
      </c>
      <c r="E2854" t="n">
        <v>91.83999633789062</v>
      </c>
      <c r="F2854" t="n">
        <v>42.07728576660156</v>
      </c>
      <c r="G2854" t="n">
        <v>61.16445159912109</v>
      </c>
      <c r="H2854" t="n">
        <v>1316.199951171875</v>
      </c>
      <c r="I2854" t="n">
        <v>67.875</v>
      </c>
      <c r="J2854" t="n">
        <v>102.4760513305664</v>
      </c>
      <c r="K2854" t="n">
        <v>144.2601318359375</v>
      </c>
      <c r="L2854" t="n">
        <v>321.9929809570312</v>
      </c>
      <c r="M2854" t="n">
        <v>156.1156158447266</v>
      </c>
      <c r="N2854" t="n">
        <v>107.8894882202148</v>
      </c>
      <c r="O2854" t="n">
        <v>63.24887084960938</v>
      </c>
      <c r="P2854" t="n">
        <v>243.8280944824219</v>
      </c>
      <c r="Q2854" t="n">
        <v>95.99059295654297</v>
      </c>
      <c r="R2854" t="n">
        <v>110.4000015258789</v>
      </c>
      <c r="S2854" t="n">
        <v>64.66381072998047</v>
      </c>
      <c r="T2854" t="n">
        <v>51.96045303344727</v>
      </c>
      <c r="V2854" t="n">
        <v>58.66038513183594</v>
      </c>
      <c r="W2854" t="n">
        <v>25.01519966125488</v>
      </c>
      <c r="X2854" t="n">
        <v>66.58872222900391</v>
      </c>
      <c r="Y2854" t="n">
        <v>62.18246078491211</v>
      </c>
      <c r="Z2854" t="n">
        <v>44.65020370483398</v>
      </c>
      <c r="AA2854" t="n">
        <v>26.61198234558105</v>
      </c>
      <c r="AB2854" t="n">
        <v>44.63086318969727</v>
      </c>
      <c r="AC2854" t="n">
        <v>76.08550262451172</v>
      </c>
      <c r="AD2854" t="n">
        <v>99.02637481689453</v>
      </c>
    </row>
    <row r="2855">
      <c r="A2855" s="77" t="n">
        <v>43221</v>
      </c>
      <c r="B2855" t="n">
        <v>94.64736938476562</v>
      </c>
      <c r="C2855" t="n">
        <v>87.29133605957031</v>
      </c>
      <c r="D2855" t="n">
        <v>24.97999954223633</v>
      </c>
      <c r="E2855" t="n">
        <v>92.44999694824219</v>
      </c>
      <c r="F2855" t="n">
        <v>41.87102890014648</v>
      </c>
      <c r="G2855" t="n">
        <v>60.94828796386719</v>
      </c>
      <c r="H2855" t="n">
        <v>1303.800048828125</v>
      </c>
      <c r="I2855" t="n">
        <v>67.92509460449219</v>
      </c>
      <c r="J2855" t="n">
        <v>102.8715362548828</v>
      </c>
      <c r="K2855" t="n">
        <v>144.9658050537109</v>
      </c>
      <c r="L2855" t="n">
        <v>323.1277465820312</v>
      </c>
      <c r="M2855" t="n">
        <v>157.9004821777344</v>
      </c>
      <c r="N2855" t="n">
        <v>107.8422622680664</v>
      </c>
      <c r="O2855" t="n">
        <v>63.54012298583984</v>
      </c>
      <c r="P2855" t="n">
        <v>244.2613220214844</v>
      </c>
      <c r="Q2855" t="n">
        <v>95.71571350097656</v>
      </c>
      <c r="R2855" t="n">
        <v>108.879997253418</v>
      </c>
      <c r="S2855" t="n">
        <v>65.25019073486328</v>
      </c>
      <c r="T2855" t="n">
        <v>51.91487503051758</v>
      </c>
      <c r="V2855" t="n">
        <v>58.3027458190918</v>
      </c>
      <c r="W2855" t="n">
        <v>25.02431106567383</v>
      </c>
      <c r="X2855" t="n">
        <v>66.28446960449219</v>
      </c>
      <c r="Y2855" t="n">
        <v>62.96141052246094</v>
      </c>
      <c r="Z2855" t="n">
        <v>44.26077270507812</v>
      </c>
      <c r="AA2855" t="n">
        <v>26.801513671875</v>
      </c>
      <c r="AB2855" t="n">
        <v>44.49236679077148</v>
      </c>
      <c r="AC2855" t="n">
        <v>76.04851531982422</v>
      </c>
      <c r="AD2855" t="n">
        <v>99.16006469726562</v>
      </c>
    </row>
    <row r="2856">
      <c r="A2856" s="77" t="n">
        <v>43222</v>
      </c>
      <c r="B2856" t="n">
        <v>94.64736938476562</v>
      </c>
      <c r="C2856" t="n">
        <v>87.30087280273438</v>
      </c>
      <c r="D2856" t="n">
        <v>24.96999931335449</v>
      </c>
      <c r="E2856" t="n">
        <v>92.51000213623047</v>
      </c>
      <c r="F2856" t="n">
        <v>41.53920745849609</v>
      </c>
      <c r="G2856" t="n">
        <v>60.92234420776367</v>
      </c>
      <c r="H2856" t="n">
        <v>1302.599975585938</v>
      </c>
      <c r="I2856" t="n">
        <v>67.90121459960938</v>
      </c>
      <c r="J2856" t="n">
        <v>101.5170669555664</v>
      </c>
      <c r="K2856" t="n">
        <v>145.5115509033203</v>
      </c>
      <c r="L2856" t="n">
        <v>322.5319519042969</v>
      </c>
      <c r="M2856" t="n">
        <v>156.9692687988281</v>
      </c>
      <c r="N2856" t="n">
        <v>107.4551391601562</v>
      </c>
      <c r="O2856" t="n">
        <v>63.7092399597168</v>
      </c>
      <c r="P2856" t="n">
        <v>242.6204986572266</v>
      </c>
      <c r="Q2856" t="n">
        <v>95.83560180664062</v>
      </c>
      <c r="R2856" t="n">
        <v>109.3600006103516</v>
      </c>
      <c r="S2856" t="n">
        <v>65.01224517822266</v>
      </c>
      <c r="T2856" t="n">
        <v>51.79639434814453</v>
      </c>
      <c r="V2856" t="n">
        <v>58.54116821289062</v>
      </c>
      <c r="W2856" t="n">
        <v>24.74180603027344</v>
      </c>
      <c r="X2856" t="n">
        <v>65.70359802246094</v>
      </c>
      <c r="Y2856" t="n">
        <v>62.89491271972656</v>
      </c>
      <c r="Z2856" t="n">
        <v>43.39344787597656</v>
      </c>
      <c r="AA2856" t="n">
        <v>26.68090057373047</v>
      </c>
      <c r="AB2856" t="n">
        <v>44.44908142089844</v>
      </c>
      <c r="AC2856" t="n">
        <v>75.00331115722656</v>
      </c>
      <c r="AD2856" t="n">
        <v>98.48206329345703</v>
      </c>
    </row>
    <row r="2857">
      <c r="A2857" s="77" t="n">
        <v>43223</v>
      </c>
      <c r="B2857" t="n">
        <v>94.75483703613281</v>
      </c>
      <c r="C2857" t="n">
        <v>87.30087280273438</v>
      </c>
      <c r="D2857" t="n">
        <v>25.10000038146973</v>
      </c>
      <c r="E2857" t="n">
        <v>92.41000366210938</v>
      </c>
      <c r="F2857" t="n">
        <v>41.44953155517578</v>
      </c>
      <c r="G2857" t="n">
        <v>61.11256408691406</v>
      </c>
      <c r="H2857" t="n">
        <v>1310.699951171875</v>
      </c>
      <c r="I2857" t="n">
        <v>67.89326477050781</v>
      </c>
      <c r="J2857" t="n">
        <v>100.1328887939453</v>
      </c>
      <c r="K2857" t="n">
        <v>144.7211456298828</v>
      </c>
      <c r="L2857" t="n">
        <v>322.0687255859375</v>
      </c>
      <c r="M2857" t="n">
        <v>156.9498748779297</v>
      </c>
      <c r="N2857" t="n">
        <v>107.0301971435547</v>
      </c>
      <c r="O2857" t="n">
        <v>63.34281921386719</v>
      </c>
      <c r="P2857" t="n">
        <v>242.0858154296875</v>
      </c>
      <c r="Q2857" t="n">
        <v>95.95548248291016</v>
      </c>
      <c r="R2857" t="n">
        <v>110.5599975585938</v>
      </c>
      <c r="S2857" t="n">
        <v>64.96976470947266</v>
      </c>
      <c r="T2857" t="n">
        <v>52.03337478637695</v>
      </c>
      <c r="V2857" t="n">
        <v>58.40605545043945</v>
      </c>
      <c r="W2857" t="n">
        <v>24.53220558166504</v>
      </c>
      <c r="X2857" t="n">
        <v>65.86032867431641</v>
      </c>
      <c r="Y2857" t="n">
        <v>63.03741073608398</v>
      </c>
      <c r="Z2857" t="n">
        <v>43.34920120239258</v>
      </c>
      <c r="AA2857" t="n">
        <v>26.67228889465332</v>
      </c>
      <c r="AB2857" t="n">
        <v>44.38849258422852</v>
      </c>
      <c r="AC2857" t="n">
        <v>74.32814025878906</v>
      </c>
      <c r="AD2857" t="n">
        <v>98.04278564453125</v>
      </c>
    </row>
    <row r="2858">
      <c r="A2858" s="77" t="n">
        <v>43224</v>
      </c>
      <c r="B2858" t="n">
        <v>94.81752777099609</v>
      </c>
      <c r="C2858" t="n">
        <v>87.31996917724609</v>
      </c>
      <c r="D2858" t="n">
        <v>25.15999984741211</v>
      </c>
      <c r="E2858" t="n">
        <v>92.56999969482422</v>
      </c>
      <c r="F2858" t="n">
        <v>41.63785934448242</v>
      </c>
      <c r="G2858" t="n">
        <v>61.3287353515625</v>
      </c>
      <c r="H2858" t="n">
        <v>1312.699951171875</v>
      </c>
      <c r="I2858" t="n">
        <v>67.94097900390625</v>
      </c>
      <c r="J2858" t="n">
        <v>101.1907806396484</v>
      </c>
      <c r="K2858" t="n">
        <v>146.5277404785156</v>
      </c>
      <c r="L2858" t="n">
        <v>326.4185485839844</v>
      </c>
      <c r="M2858" t="n">
        <v>159.9278106689453</v>
      </c>
      <c r="N2858" t="n">
        <v>108.1633148193359</v>
      </c>
      <c r="O2858" t="n">
        <v>63.98170471191406</v>
      </c>
      <c r="P2858" t="n">
        <v>245.219970703125</v>
      </c>
      <c r="Q2858" t="n">
        <v>95.98114776611328</v>
      </c>
      <c r="R2858" t="n">
        <v>112.7200012207031</v>
      </c>
      <c r="S2858" t="n">
        <v>65.68361663818359</v>
      </c>
      <c r="T2858" t="n">
        <v>52.68048095703125</v>
      </c>
      <c r="V2858" t="n">
        <v>58.69216156005859</v>
      </c>
      <c r="W2858" t="n">
        <v>24.85116577148438</v>
      </c>
      <c r="X2858" t="n">
        <v>66.62562561035156</v>
      </c>
      <c r="Y2858" t="n">
        <v>64.23431396484375</v>
      </c>
      <c r="Z2858" t="n">
        <v>43.97757720947266</v>
      </c>
      <c r="AA2858" t="n">
        <v>26.97381401062012</v>
      </c>
      <c r="AB2858" t="n">
        <v>44.58757019042969</v>
      </c>
      <c r="AC2858" t="n">
        <v>74.92008972167969</v>
      </c>
      <c r="AD2858" t="n">
        <v>99.33194732666016</v>
      </c>
    </row>
    <row r="2859">
      <c r="A2859" s="77" t="n">
        <v>43227</v>
      </c>
      <c r="B2859" t="n">
        <v>94.77275085449219</v>
      </c>
      <c r="C2859" t="n">
        <v>87.31996917724609</v>
      </c>
      <c r="D2859" t="n">
        <v>25.01000022888184</v>
      </c>
      <c r="E2859" t="n">
        <v>92.75</v>
      </c>
      <c r="F2859" t="n">
        <v>41.39572906494141</v>
      </c>
      <c r="G2859" t="n">
        <v>61.33738327026367</v>
      </c>
      <c r="H2859" t="n">
        <v>1312.199951171875</v>
      </c>
      <c r="I2859" t="n">
        <v>68.00464630126953</v>
      </c>
      <c r="J2859" t="n">
        <v>101.8334197998047</v>
      </c>
      <c r="K2859" t="n">
        <v>147.7696990966797</v>
      </c>
      <c r="L2859" t="n">
        <v>328.1962890625</v>
      </c>
      <c r="M2859" t="n">
        <v>161.2567291259766</v>
      </c>
      <c r="N2859" t="n">
        <v>108.248291015625</v>
      </c>
      <c r="O2859" t="n">
        <v>64.61118316650391</v>
      </c>
      <c r="P2859" t="n">
        <v>246.0496063232422</v>
      </c>
      <c r="Q2859" t="n">
        <v>95.99827575683594</v>
      </c>
      <c r="R2859" t="n">
        <v>112.8000030517578</v>
      </c>
      <c r="S2859" t="n">
        <v>66.12552642822266</v>
      </c>
      <c r="T2859" t="n">
        <v>52.66225051879883</v>
      </c>
      <c r="V2859" t="n">
        <v>58.77164077758789</v>
      </c>
      <c r="W2859" t="n">
        <v>25.01519966125488</v>
      </c>
      <c r="X2859" t="n">
        <v>67.06819152832031</v>
      </c>
      <c r="Y2859" t="n">
        <v>64.68077087402344</v>
      </c>
      <c r="Z2859" t="n">
        <v>43.70320510864258</v>
      </c>
      <c r="AA2859" t="n">
        <v>27.02550506591797</v>
      </c>
      <c r="AB2859" t="n">
        <v>44.3538703918457</v>
      </c>
      <c r="AC2859" t="n">
        <v>74.80908203125</v>
      </c>
      <c r="AD2859" t="n">
        <v>99.66619110107422</v>
      </c>
    </row>
    <row r="2860">
      <c r="A2860" s="77" t="n">
        <v>43228</v>
      </c>
      <c r="B2860" t="n">
        <v>94.66525268554688</v>
      </c>
      <c r="C2860" t="n">
        <v>87.32954406738281</v>
      </c>
      <c r="D2860" t="n">
        <v>25.11000061035156</v>
      </c>
      <c r="E2860" t="n">
        <v>93.12000274658203</v>
      </c>
      <c r="F2860" t="n">
        <v>41.62889099121094</v>
      </c>
      <c r="G2860" t="n">
        <v>61.34601974487305</v>
      </c>
      <c r="H2860" t="n">
        <v>1312</v>
      </c>
      <c r="I2860" t="n">
        <v>67.90121459960938</v>
      </c>
      <c r="J2860" t="n">
        <v>101.2501068115234</v>
      </c>
      <c r="K2860" t="n">
        <v>148.5036163330078</v>
      </c>
      <c r="L2860" t="n">
        <v>329.2932739257812</v>
      </c>
      <c r="M2860" t="n">
        <v>161.0918426513672</v>
      </c>
      <c r="N2860" t="n">
        <v>107.9839096069336</v>
      </c>
      <c r="O2860" t="n">
        <v>65.17960357666016</v>
      </c>
      <c r="P2860" t="n">
        <v>246.0496063232422</v>
      </c>
      <c r="Q2860" t="n">
        <v>95.82703399658203</v>
      </c>
      <c r="R2860" t="n">
        <v>112.4800033569336</v>
      </c>
      <c r="S2860" t="n">
        <v>65.79407501220703</v>
      </c>
      <c r="T2860" t="n">
        <v>52.55287551879883</v>
      </c>
      <c r="V2860" t="n">
        <v>59.23259353637695</v>
      </c>
      <c r="W2860" t="n">
        <v>25.1883430480957</v>
      </c>
      <c r="X2860" t="n">
        <v>67.54763793945312</v>
      </c>
      <c r="Y2860" t="n">
        <v>64.82326507568359</v>
      </c>
      <c r="Z2860" t="n">
        <v>43.52620315551758</v>
      </c>
      <c r="AA2860" t="n">
        <v>26.83597564697266</v>
      </c>
      <c r="AB2860" t="n">
        <v>43.24588394165039</v>
      </c>
      <c r="AC2860" t="n">
        <v>74.24486541748047</v>
      </c>
      <c r="AD2860" t="n">
        <v>99.24601745605469</v>
      </c>
    </row>
    <row r="2861">
      <c r="A2861" s="77" t="n">
        <v>43229</v>
      </c>
      <c r="B2861" t="n">
        <v>94.55777740478516</v>
      </c>
      <c r="C2861" t="n">
        <v>87.32954406738281</v>
      </c>
      <c r="D2861" t="n">
        <v>25.20000076293945</v>
      </c>
      <c r="E2861" t="n">
        <v>93.04000091552734</v>
      </c>
      <c r="F2861" t="n">
        <v>41.7095947265625</v>
      </c>
      <c r="G2861" t="n">
        <v>61.49301528930664</v>
      </c>
      <c r="H2861" t="n">
        <v>1311.300048828125</v>
      </c>
      <c r="I2861" t="n">
        <v>68.01261138916016</v>
      </c>
      <c r="J2861" t="n">
        <v>102.6144561767578</v>
      </c>
      <c r="K2861" t="n">
        <v>149.3033752441406</v>
      </c>
      <c r="L2861" t="n">
        <v>330.919677734375</v>
      </c>
      <c r="M2861" t="n">
        <v>162.8476104736328</v>
      </c>
      <c r="N2861" t="n">
        <v>108.0783233642578</v>
      </c>
      <c r="O2861" t="n">
        <v>65.48965454101562</v>
      </c>
      <c r="P2861" t="n">
        <v>248.4278564453125</v>
      </c>
      <c r="Q2861" t="n">
        <v>95.76710510253906</v>
      </c>
      <c r="R2861" t="n">
        <v>114.9599990844727</v>
      </c>
      <c r="S2861" t="n">
        <v>66.23601531982422</v>
      </c>
      <c r="T2861" t="n">
        <v>53.30936813354492</v>
      </c>
      <c r="V2861" t="n">
        <v>60.44062042236328</v>
      </c>
      <c r="W2861" t="n">
        <v>25.56197547912598</v>
      </c>
      <c r="X2861" t="n">
        <v>68.27603912353516</v>
      </c>
      <c r="Y2861" t="n">
        <v>65.62122344970703</v>
      </c>
      <c r="Z2861" t="n">
        <v>43.58816146850586</v>
      </c>
      <c r="AA2861" t="n">
        <v>27.04273414611816</v>
      </c>
      <c r="AB2861" t="n">
        <v>42.94292449951172</v>
      </c>
      <c r="AC2861" t="n">
        <v>74.67034912109375</v>
      </c>
      <c r="AD2861" t="n">
        <v>99.58978271484375</v>
      </c>
    </row>
    <row r="2862">
      <c r="A2862" s="77" t="n">
        <v>43230</v>
      </c>
      <c r="B2862" t="n">
        <v>94.77275085449219</v>
      </c>
      <c r="C2862" t="n">
        <v>87.32954406738281</v>
      </c>
      <c r="D2862" t="n">
        <v>25.29999923706055</v>
      </c>
      <c r="E2862" t="n">
        <v>92.65000152587891</v>
      </c>
      <c r="F2862" t="n">
        <v>42.57948303222656</v>
      </c>
      <c r="G2862" t="n">
        <v>61.8907356262207</v>
      </c>
      <c r="H2862" t="n">
        <v>1320.800048828125</v>
      </c>
      <c r="I2862" t="n">
        <v>68.21144866943359</v>
      </c>
      <c r="J2862" t="n">
        <v>102.5551528930664</v>
      </c>
      <c r="K2862" t="n">
        <v>150.1031799316406</v>
      </c>
      <c r="L2862" t="n">
        <v>333.3782653808594</v>
      </c>
      <c r="M2862" t="n">
        <v>164.5354461669922</v>
      </c>
      <c r="N2862" t="n">
        <v>108.8526077270508</v>
      </c>
      <c r="O2862" t="n">
        <v>65.9453125</v>
      </c>
      <c r="P2862" t="n">
        <v>250.7507934570312</v>
      </c>
      <c r="Q2862" t="n">
        <v>95.95548248291016</v>
      </c>
      <c r="R2862" t="n">
        <v>115.2799987792969</v>
      </c>
      <c r="S2862" t="n">
        <v>66.75439453125</v>
      </c>
      <c r="T2862" t="n">
        <v>53.69216537475586</v>
      </c>
      <c r="V2862" t="n">
        <v>60.89362335205078</v>
      </c>
      <c r="W2862" t="n">
        <v>25.77157211303711</v>
      </c>
      <c r="X2862" t="n">
        <v>68.737060546875</v>
      </c>
      <c r="Y2862" t="n">
        <v>66.47615051269531</v>
      </c>
      <c r="Z2862" t="n">
        <v>43.84481811523438</v>
      </c>
      <c r="AA2862" t="n">
        <v>27.29257392883301</v>
      </c>
      <c r="AB2862" t="n">
        <v>43.54885101318359</v>
      </c>
      <c r="AC2862" t="n">
        <v>75.66927337646484</v>
      </c>
      <c r="AD2862" t="n">
        <v>99.95265960693359</v>
      </c>
    </row>
    <row r="2863">
      <c r="A2863" s="77" t="n">
        <v>43231</v>
      </c>
      <c r="B2863" t="n">
        <v>94.81752777099609</v>
      </c>
      <c r="C2863" t="n">
        <v>87.32954406738281</v>
      </c>
      <c r="D2863" t="n">
        <v>25.13999938964844</v>
      </c>
      <c r="E2863" t="n">
        <v>92.54000091552734</v>
      </c>
      <c r="F2863" t="n">
        <v>42.50774383544922</v>
      </c>
      <c r="G2863" t="n">
        <v>62.05502319335938</v>
      </c>
      <c r="H2863" t="n">
        <v>1319</v>
      </c>
      <c r="I2863" t="n">
        <v>68.18755340576172</v>
      </c>
      <c r="J2863" t="n">
        <v>105.3728637695312</v>
      </c>
      <c r="K2863" t="n">
        <v>150.3948822021484</v>
      </c>
      <c r="L2863" t="n">
        <v>333.6713562011719</v>
      </c>
      <c r="M2863" t="n">
        <v>164.3802337646484</v>
      </c>
      <c r="N2863" t="n">
        <v>109.0697937011719</v>
      </c>
      <c r="O2863" t="n">
        <v>66.03925323486328</v>
      </c>
      <c r="P2863" t="n">
        <v>251.5158996582031</v>
      </c>
      <c r="Q2863" t="n">
        <v>95.95548248291016</v>
      </c>
      <c r="R2863" t="n">
        <v>114</v>
      </c>
      <c r="S2863" t="n">
        <v>66.52496337890625</v>
      </c>
      <c r="T2863" t="n">
        <v>53.67393493652344</v>
      </c>
      <c r="V2863" t="n">
        <v>60.98103713989258</v>
      </c>
      <c r="W2863" t="n">
        <v>25.75334930419922</v>
      </c>
      <c r="X2863" t="n">
        <v>68.88456726074219</v>
      </c>
      <c r="Y2863" t="n">
        <v>66.38115692138672</v>
      </c>
      <c r="Z2863" t="n">
        <v>43.84481811523438</v>
      </c>
      <c r="AA2863" t="n">
        <v>27.1633472442627</v>
      </c>
      <c r="AB2863" t="n">
        <v>43.60943603515625</v>
      </c>
      <c r="AC2863" t="n">
        <v>76.79769897460938</v>
      </c>
      <c r="AD2863" t="n">
        <v>100.1627502441406</v>
      </c>
    </row>
    <row r="2864">
      <c r="A2864" s="77" t="n">
        <v>43234</v>
      </c>
      <c r="B2864" t="n">
        <v>94.72797393798828</v>
      </c>
      <c r="C2864" t="n">
        <v>87.32954406738281</v>
      </c>
      <c r="D2864" t="n">
        <v>25.27000045776367</v>
      </c>
      <c r="E2864" t="n">
        <v>92.58999633789062</v>
      </c>
      <c r="F2864" t="n">
        <v>42.56154632568359</v>
      </c>
      <c r="G2864" t="n">
        <v>62.16743087768555</v>
      </c>
      <c r="H2864" t="n">
        <v>1316.5</v>
      </c>
      <c r="I2864" t="n">
        <v>68.20347595214844</v>
      </c>
      <c r="J2864" t="n">
        <v>106.4604263305664</v>
      </c>
      <c r="K2864" t="n">
        <v>149.8208923339844</v>
      </c>
      <c r="L2864" t="n">
        <v>333.10400390625</v>
      </c>
      <c r="M2864" t="n">
        <v>164.6615295410156</v>
      </c>
      <c r="N2864" t="n">
        <v>109.1075592041016</v>
      </c>
      <c r="O2864" t="n">
        <v>65.67284393310547</v>
      </c>
      <c r="P2864" t="n">
        <v>251.6358032226562</v>
      </c>
      <c r="Q2864" t="n">
        <v>95.71571350097656</v>
      </c>
      <c r="R2864" t="n">
        <v>115.0400009155273</v>
      </c>
      <c r="S2864" t="n">
        <v>65.95555114746094</v>
      </c>
      <c r="T2864" t="n">
        <v>53.88356399536133</v>
      </c>
      <c r="V2864" t="n">
        <v>61.40225601196289</v>
      </c>
      <c r="W2864" t="n">
        <v>25.7351188659668</v>
      </c>
      <c r="X2864" t="n">
        <v>68.76473236083984</v>
      </c>
      <c r="Y2864" t="n">
        <v>66.37167358398438</v>
      </c>
      <c r="Z2864" t="n">
        <v>43.82711410522461</v>
      </c>
      <c r="AA2864" t="n">
        <v>26.97381401062012</v>
      </c>
      <c r="AB2864" t="n">
        <v>43.44497680664062</v>
      </c>
      <c r="AC2864" t="n">
        <v>77.30642700195312</v>
      </c>
      <c r="AD2864" t="n">
        <v>100.3537216186523</v>
      </c>
    </row>
    <row r="2865">
      <c r="A2865" s="77" t="n">
        <v>43235</v>
      </c>
      <c r="B2865" t="n">
        <v>94.30695343017578</v>
      </c>
      <c r="C2865" t="n">
        <v>87.34859466552734</v>
      </c>
      <c r="D2865" t="n">
        <v>25.19000053405762</v>
      </c>
      <c r="E2865" t="n">
        <v>93.22000122070312</v>
      </c>
      <c r="F2865" t="n">
        <v>41.68269729614258</v>
      </c>
      <c r="G2865" t="n">
        <v>61.71780395507812</v>
      </c>
      <c r="H2865" t="n">
        <v>1288.900024414062</v>
      </c>
      <c r="I2865" t="n">
        <v>67.86946105957031</v>
      </c>
      <c r="J2865" t="n">
        <v>105.3728637695312</v>
      </c>
      <c r="K2865" t="n">
        <v>149.8491363525391</v>
      </c>
      <c r="L2865" t="n">
        <v>332.3002624511719</v>
      </c>
      <c r="M2865" t="n">
        <v>162.8378753662109</v>
      </c>
      <c r="N2865" t="n">
        <v>108.701530456543</v>
      </c>
      <c r="O2865" t="n">
        <v>65.69164276123047</v>
      </c>
      <c r="P2865" t="n">
        <v>249.9027252197266</v>
      </c>
      <c r="Q2865" t="n">
        <v>95.40750885009766</v>
      </c>
      <c r="R2865" t="n">
        <v>115.1999969482422</v>
      </c>
      <c r="S2865" t="n">
        <v>64.884765625</v>
      </c>
      <c r="T2865" t="n">
        <v>53.71950912475586</v>
      </c>
      <c r="V2865" t="n">
        <v>61.41814041137695</v>
      </c>
      <c r="W2865" t="n">
        <v>25.6895580291748</v>
      </c>
      <c r="X2865" t="n">
        <v>68.53422546386719</v>
      </c>
      <c r="Y2865" t="n">
        <v>65.74468231201172</v>
      </c>
      <c r="Z2865" t="n">
        <v>43.65895462036133</v>
      </c>
      <c r="AA2865" t="n">
        <v>26.51721954345703</v>
      </c>
      <c r="AB2865" t="n">
        <v>43.08142471313477</v>
      </c>
      <c r="AC2865" t="n">
        <v>76.30747985839844</v>
      </c>
      <c r="AD2865" t="n">
        <v>99.77123260498047</v>
      </c>
    </row>
    <row r="2866">
      <c r="A2866" s="77" t="n">
        <v>43236</v>
      </c>
      <c r="B2866" t="n">
        <v>94.19953155517578</v>
      </c>
      <c r="C2866" t="n">
        <v>87.35814666748047</v>
      </c>
      <c r="D2866" t="n">
        <v>25.20000076293945</v>
      </c>
      <c r="E2866" t="n">
        <v>93.38999938964844</v>
      </c>
      <c r="F2866" t="n">
        <v>42.31045150756836</v>
      </c>
      <c r="G2866" t="n">
        <v>61.80428695678711</v>
      </c>
      <c r="H2866" t="n">
        <v>1290.199951171875</v>
      </c>
      <c r="I2866" t="n">
        <v>67.95690155029297</v>
      </c>
      <c r="J2866" t="n">
        <v>106.3121109008789</v>
      </c>
      <c r="K2866" t="n">
        <v>151.4110260009766</v>
      </c>
      <c r="L2866" t="n">
        <v>334.6076049804688</v>
      </c>
      <c r="M2866" t="n">
        <v>163.9146575927734</v>
      </c>
      <c r="N2866" t="n">
        <v>109.4097137451172</v>
      </c>
      <c r="O2866" t="n">
        <v>66.52780151367188</v>
      </c>
      <c r="P2866" t="n">
        <v>250.9536590576172</v>
      </c>
      <c r="Q2866" t="n">
        <v>95.27050018310547</v>
      </c>
      <c r="R2866" t="n">
        <v>115.6800003051758</v>
      </c>
      <c r="S2866" t="n">
        <v>64.68931579589844</v>
      </c>
      <c r="T2866" t="n">
        <v>54.35749816894531</v>
      </c>
      <c r="V2866" t="n">
        <v>61.63274002075195</v>
      </c>
      <c r="W2866" t="n">
        <v>25.7351188659668</v>
      </c>
      <c r="X2866" t="n">
        <v>68.78314208984375</v>
      </c>
      <c r="Y2866" t="n">
        <v>66.03917694091797</v>
      </c>
      <c r="Z2866" t="n">
        <v>43.96871948242188</v>
      </c>
      <c r="AA2866" t="n">
        <v>26.44829750061035</v>
      </c>
      <c r="AB2866" t="n">
        <v>42.74383163452148</v>
      </c>
      <c r="AC2866" t="n">
        <v>76.73294067382812</v>
      </c>
      <c r="AD2866" t="n">
        <v>100.6020202636719</v>
      </c>
    </row>
    <row r="2867">
      <c r="A2867" s="77" t="n">
        <v>43237</v>
      </c>
      <c r="B2867" t="n">
        <v>94.07411193847656</v>
      </c>
      <c r="C2867" t="n">
        <v>87.35814666748047</v>
      </c>
      <c r="D2867" t="n">
        <v>25.27000045776367</v>
      </c>
      <c r="E2867" t="n">
        <v>93.47000122070312</v>
      </c>
      <c r="F2867" t="n">
        <v>41.66476440429688</v>
      </c>
      <c r="G2867" t="n">
        <v>61.89938735961914</v>
      </c>
      <c r="H2867" t="n">
        <v>1288.199951171875</v>
      </c>
      <c r="I2867" t="n">
        <v>67.99668121337891</v>
      </c>
      <c r="J2867" t="n">
        <v>106.3714218139648</v>
      </c>
      <c r="K2867" t="n">
        <v>152.1072845458984</v>
      </c>
      <c r="L2867" t="n">
        <v>335.2979125976562</v>
      </c>
      <c r="M2867" t="n">
        <v>163.2841033935547</v>
      </c>
      <c r="N2867" t="n">
        <v>109.1736526489258</v>
      </c>
      <c r="O2867" t="n">
        <v>66.98349761962891</v>
      </c>
      <c r="P2867" t="n">
        <v>250.7416381835938</v>
      </c>
      <c r="Q2867" t="n">
        <v>95.09067535400391</v>
      </c>
      <c r="R2867" t="n">
        <v>115.9199981689453</v>
      </c>
      <c r="S2867" t="n">
        <v>64.36636352539062</v>
      </c>
      <c r="T2867" t="n">
        <v>54.485107421875</v>
      </c>
      <c r="V2867" t="n">
        <v>62.56260681152344</v>
      </c>
      <c r="W2867" t="n">
        <v>25.68044662475586</v>
      </c>
      <c r="X2867" t="n">
        <v>69.05055236816406</v>
      </c>
      <c r="Y2867" t="n">
        <v>65.69721984863281</v>
      </c>
      <c r="Z2867" t="n">
        <v>44.11917495727539</v>
      </c>
      <c r="AA2867" t="n">
        <v>26.31045341491699</v>
      </c>
      <c r="AB2867" t="n">
        <v>42.39757919311523</v>
      </c>
      <c r="AC2867" t="n">
        <v>76.76071166992188</v>
      </c>
      <c r="AD2867" t="n">
        <v>100.2677841186523</v>
      </c>
    </row>
    <row r="2868">
      <c r="A2868" s="77" t="n">
        <v>43238</v>
      </c>
      <c r="B2868" t="n">
        <v>94.31595611572266</v>
      </c>
      <c r="C2868" t="n">
        <v>87.36769104003906</v>
      </c>
      <c r="D2868" t="n">
        <v>25.28000068664551</v>
      </c>
      <c r="E2868" t="n">
        <v>93.63999938964844</v>
      </c>
      <c r="F2868" t="n">
        <v>41.31501007080078</v>
      </c>
      <c r="G2868" t="n">
        <v>61.67458724975586</v>
      </c>
      <c r="H2868" t="n">
        <v>1290.199951171875</v>
      </c>
      <c r="I2868" t="n">
        <v>67.92509460449219</v>
      </c>
      <c r="J2868" t="n">
        <v>106.5790328979492</v>
      </c>
      <c r="K2868" t="n">
        <v>152.3049011230469</v>
      </c>
      <c r="L2868" t="n">
        <v>334.6264343261719</v>
      </c>
      <c r="M2868" t="n">
        <v>162.440185546875</v>
      </c>
      <c r="N2868" t="n">
        <v>108.9376068115234</v>
      </c>
      <c r="O2868" t="n">
        <v>67.12441253662109</v>
      </c>
      <c r="P2868" t="n">
        <v>250.1147918701172</v>
      </c>
      <c r="Q2868" t="n">
        <v>95.34760284423828</v>
      </c>
      <c r="R2868" t="n">
        <v>115.4400024414062</v>
      </c>
      <c r="S2868" t="n">
        <v>64.45137023925781</v>
      </c>
      <c r="T2868" t="n">
        <v>54.55801773071289</v>
      </c>
      <c r="V2868" t="n">
        <v>62.07778930664062</v>
      </c>
      <c r="W2868" t="n">
        <v>25.47084808349609</v>
      </c>
      <c r="X2868" t="n">
        <v>69.45623016357422</v>
      </c>
      <c r="Y2868" t="n">
        <v>65.42173004150391</v>
      </c>
      <c r="Z2868" t="n">
        <v>43.84481811523438</v>
      </c>
      <c r="AA2868" t="n">
        <v>26.32768249511719</v>
      </c>
      <c r="AB2868" t="n">
        <v>42.40624237060547</v>
      </c>
      <c r="AC2868" t="n">
        <v>76.9549560546875</v>
      </c>
      <c r="AD2868" t="n">
        <v>100.1436538696289</v>
      </c>
    </row>
    <row r="2869">
      <c r="A2869" s="77" t="n">
        <v>43241</v>
      </c>
      <c r="B2869" t="n">
        <v>94.32492065429688</v>
      </c>
      <c r="C2869" t="n">
        <v>87.36769104003906</v>
      </c>
      <c r="D2869" t="n">
        <v>25.48999977111816</v>
      </c>
      <c r="E2869" t="n">
        <v>93.68000030517578</v>
      </c>
      <c r="F2869" t="n">
        <v>41.56611633300781</v>
      </c>
      <c r="G2869" t="n">
        <v>62.06367874145508</v>
      </c>
      <c r="H2869" t="n">
        <v>1290.199951171875</v>
      </c>
      <c r="I2869" t="n">
        <v>68.02056121826172</v>
      </c>
      <c r="J2869" t="n">
        <v>105.1751251220703</v>
      </c>
      <c r="K2869" t="n">
        <v>153.3116912841797</v>
      </c>
      <c r="L2869" t="n">
        <v>337.9078369140625</v>
      </c>
      <c r="M2869" t="n">
        <v>163.3520050048828</v>
      </c>
      <c r="N2869" t="n">
        <v>109.4663696289062</v>
      </c>
      <c r="O2869" t="n">
        <v>67.78678894042969</v>
      </c>
      <c r="P2869" t="n">
        <v>251.9953002929688</v>
      </c>
      <c r="Q2869" t="n">
        <v>95.38182830810547</v>
      </c>
      <c r="R2869" t="n">
        <v>117.3600006103516</v>
      </c>
      <c r="S2869" t="n">
        <v>65.21620178222656</v>
      </c>
      <c r="T2869" t="n">
        <v>54.84967803955078</v>
      </c>
      <c r="V2869" t="n">
        <v>62.71360015869141</v>
      </c>
      <c r="W2869" t="n">
        <v>25.65310859680176</v>
      </c>
      <c r="X2869" t="n">
        <v>70.50734710693359</v>
      </c>
      <c r="Y2869" t="n">
        <v>65.99169158935547</v>
      </c>
      <c r="Z2869" t="n">
        <v>44.03067398071289</v>
      </c>
      <c r="AA2869" t="n">
        <v>26.59475326538086</v>
      </c>
      <c r="AB2869" t="n">
        <v>42.62264633178711</v>
      </c>
      <c r="AC2869" t="n">
        <v>77.02894592285156</v>
      </c>
      <c r="AD2869" t="n">
        <v>100.6975021362305</v>
      </c>
    </row>
    <row r="2870">
      <c r="A2870" s="77" t="n">
        <v>43242</v>
      </c>
      <c r="B2870" t="n">
        <v>94.32492065429688</v>
      </c>
      <c r="C2870" t="n">
        <v>87.36769104003906</v>
      </c>
      <c r="D2870" t="n">
        <v>25.56999969482422</v>
      </c>
      <c r="E2870" t="n">
        <v>93.61000061035156</v>
      </c>
      <c r="F2870" t="n">
        <v>41.7095947265625</v>
      </c>
      <c r="G2870" t="n">
        <v>61.9858512878418</v>
      </c>
      <c r="H2870" t="n">
        <v>1291.699951171875</v>
      </c>
      <c r="I2870" t="n">
        <v>68.06826019287109</v>
      </c>
      <c r="J2870" t="n">
        <v>105.5112838745117</v>
      </c>
      <c r="K2870" t="n">
        <v>152.2014007568359</v>
      </c>
      <c r="L2870" t="n">
        <v>335.5816040039062</v>
      </c>
      <c r="M2870" t="n">
        <v>163.1385803222656</v>
      </c>
      <c r="N2870" t="n">
        <v>109.1169967651367</v>
      </c>
      <c r="O2870" t="n">
        <v>67.19956970214844</v>
      </c>
      <c r="P2870" t="n">
        <v>251.2946624755859</v>
      </c>
      <c r="Q2870" t="n">
        <v>95.3389892578125</v>
      </c>
      <c r="R2870" t="n">
        <v>116.4800033569336</v>
      </c>
      <c r="S2870" t="n">
        <v>65.30968475341797</v>
      </c>
      <c r="T2870" t="n">
        <v>54.39395523071289</v>
      </c>
      <c r="V2870" t="n">
        <v>61.87910842895508</v>
      </c>
      <c r="W2870" t="n">
        <v>25.82625198364258</v>
      </c>
      <c r="X2870" t="n">
        <v>69.64064025878906</v>
      </c>
      <c r="Y2870" t="n">
        <v>65.89669036865234</v>
      </c>
      <c r="Z2870" t="n">
        <v>43.95102310180664</v>
      </c>
      <c r="AA2870" t="n">
        <v>26.62921142578125</v>
      </c>
      <c r="AB2870" t="n">
        <v>42.77845001220703</v>
      </c>
      <c r="AC2870" t="n">
        <v>76.88094329833984</v>
      </c>
      <c r="AD2870" t="n">
        <v>100.2486953735352</v>
      </c>
    </row>
    <row r="2871">
      <c r="A2871" s="77" t="n">
        <v>43243</v>
      </c>
      <c r="B2871" t="n">
        <v>94.58464813232422</v>
      </c>
      <c r="C2871" t="n">
        <v>87.37722778320312</v>
      </c>
      <c r="D2871" t="n">
        <v>25.68000030517578</v>
      </c>
      <c r="E2871" t="n">
        <v>94.01000213623047</v>
      </c>
      <c r="F2871" t="n">
        <v>41.6916618347168</v>
      </c>
      <c r="G2871" t="n">
        <v>61.30279541015625</v>
      </c>
      <c r="H2871" t="n">
        <v>1289.300048828125</v>
      </c>
      <c r="I2871" t="n">
        <v>68.12394714355469</v>
      </c>
      <c r="J2871" t="n">
        <v>106.0352783203125</v>
      </c>
      <c r="K2871" t="n">
        <v>152.3990173339844</v>
      </c>
      <c r="L2871" t="n">
        <v>335.8368530273438</v>
      </c>
      <c r="M2871" t="n">
        <v>164.5160522460938</v>
      </c>
      <c r="N2871" t="n">
        <v>108.9942474365234</v>
      </c>
      <c r="O2871" t="n">
        <v>67.21836853027344</v>
      </c>
      <c r="P2871" t="n">
        <v>251.986083984375</v>
      </c>
      <c r="Q2871" t="n">
        <v>95.61297607421875</v>
      </c>
      <c r="R2871" t="n">
        <v>116.0800018310547</v>
      </c>
      <c r="S2871" t="n">
        <v>65.96407318115234</v>
      </c>
      <c r="T2871" t="n">
        <v>54.26636123657227</v>
      </c>
      <c r="V2871" t="n">
        <v>61.87116622924805</v>
      </c>
      <c r="W2871" t="n">
        <v>25.66222190856934</v>
      </c>
      <c r="X2871" t="n">
        <v>69.57611083984375</v>
      </c>
      <c r="Y2871" t="n">
        <v>66.38115692138672</v>
      </c>
      <c r="Z2871" t="n">
        <v>44.11033248901367</v>
      </c>
      <c r="AA2871" t="n">
        <v>26.84458541870117</v>
      </c>
      <c r="AB2871" t="n">
        <v>43.16797637939453</v>
      </c>
      <c r="AC2871" t="n">
        <v>77.13069915771484</v>
      </c>
      <c r="AD2871" t="n">
        <v>100.9744415283203</v>
      </c>
    </row>
    <row r="2872">
      <c r="A2872" s="77" t="n">
        <v>43244</v>
      </c>
      <c r="B2872" t="n">
        <v>94.84438323974609</v>
      </c>
      <c r="C2872" t="n">
        <v>87.39630889892578</v>
      </c>
      <c r="D2872" t="n">
        <v>25.67000007629395</v>
      </c>
      <c r="E2872" t="n">
        <v>93.77999877929688</v>
      </c>
      <c r="F2872" t="n">
        <v>41.46747207641602</v>
      </c>
      <c r="G2872" t="n">
        <v>61.11256408691406</v>
      </c>
      <c r="H2872" t="n">
        <v>1303.699951171875</v>
      </c>
      <c r="I2872" t="n">
        <v>68.16372680664062</v>
      </c>
      <c r="J2872" t="n">
        <v>106.1242523193359</v>
      </c>
      <c r="K2872" t="n">
        <v>152.4554290771484</v>
      </c>
      <c r="L2872" t="n">
        <v>336.0448913574219</v>
      </c>
      <c r="M2872" t="n">
        <v>164.4675445556641</v>
      </c>
      <c r="N2872" t="n">
        <v>109.050910949707</v>
      </c>
      <c r="O2872" t="n">
        <v>67.26534271240234</v>
      </c>
      <c r="P2872" t="n">
        <v>251.4698181152344</v>
      </c>
      <c r="Q2872" t="n">
        <v>95.72431945800781</v>
      </c>
      <c r="R2872" t="n">
        <v>114.3199996948242</v>
      </c>
      <c r="S2872" t="n">
        <v>65.82807922363281</v>
      </c>
      <c r="T2872" t="n">
        <v>54.07495498657227</v>
      </c>
      <c r="V2872" t="n">
        <v>60.85386657714844</v>
      </c>
      <c r="W2872" t="n">
        <v>25.46173477172852</v>
      </c>
      <c r="X2872" t="n">
        <v>69.91726684570312</v>
      </c>
      <c r="Y2872" t="n">
        <v>66.30516052246094</v>
      </c>
      <c r="Z2872" t="n">
        <v>44.07492828369141</v>
      </c>
      <c r="AA2872" t="n">
        <v>26.7412109375</v>
      </c>
      <c r="AB2872" t="n">
        <v>43.52287673950195</v>
      </c>
      <c r="AC2872" t="n">
        <v>76.82543182373047</v>
      </c>
      <c r="AD2872" t="n">
        <v>101.1940765380859</v>
      </c>
    </row>
    <row r="2873">
      <c r="A2873" s="77" t="n">
        <v>43245</v>
      </c>
      <c r="B2873" t="n">
        <v>95.0504150390625</v>
      </c>
      <c r="C2873" t="n">
        <v>87.40586090087891</v>
      </c>
      <c r="D2873" t="n">
        <v>25.46999931335449</v>
      </c>
      <c r="E2873" t="n">
        <v>94.19000244140625</v>
      </c>
      <c r="F2873" t="n">
        <v>41.63785934448242</v>
      </c>
      <c r="G2873" t="n">
        <v>60.71483993530273</v>
      </c>
      <c r="H2873" t="n">
        <v>1303.300048828125</v>
      </c>
      <c r="I2873" t="n">
        <v>68.05235290527344</v>
      </c>
      <c r="J2873" t="n">
        <v>106.3417739868164</v>
      </c>
      <c r="K2873" t="n">
        <v>152.1825866699219</v>
      </c>
      <c r="L2873" t="n">
        <v>335.1466674804688</v>
      </c>
      <c r="M2873" t="n">
        <v>164.6324615478516</v>
      </c>
      <c r="N2873" t="n">
        <v>108.9659194946289</v>
      </c>
      <c r="O2873" t="n">
        <v>67.26534271240234</v>
      </c>
      <c r="P2873" t="n">
        <v>250.8706665039062</v>
      </c>
      <c r="Q2873" t="n">
        <v>95.86128997802734</v>
      </c>
      <c r="R2873" t="n">
        <v>109.4400024414062</v>
      </c>
      <c r="S2873" t="n">
        <v>66.05754852294922</v>
      </c>
      <c r="T2873" t="n">
        <v>53.78330993652344</v>
      </c>
      <c r="V2873" t="n">
        <v>59.27233505249023</v>
      </c>
      <c r="W2873" t="n">
        <v>25.37971305847168</v>
      </c>
      <c r="X2873" t="n">
        <v>69.78816986083984</v>
      </c>
      <c r="Y2873" t="n">
        <v>66.25766754150391</v>
      </c>
      <c r="Z2873" t="n">
        <v>44.14572906494141</v>
      </c>
      <c r="AA2873" t="n">
        <v>26.87043380737305</v>
      </c>
      <c r="AB2873" t="n">
        <v>43.71331787109375</v>
      </c>
      <c r="AC2873" t="n">
        <v>76.71446990966797</v>
      </c>
      <c r="AD2873" t="n">
        <v>101.3468627929688</v>
      </c>
    </row>
    <row r="2874">
      <c r="A2874" s="77" t="n">
        <v>43249</v>
      </c>
      <c r="B2874" t="n">
        <v>95.67740631103516</v>
      </c>
      <c r="C2874" t="n">
        <v>87.40586090087891</v>
      </c>
      <c r="D2874" t="n">
        <v>25.25</v>
      </c>
      <c r="E2874" t="n">
        <v>94.83000183105469</v>
      </c>
      <c r="F2874" t="n">
        <v>40.66932678222656</v>
      </c>
      <c r="G2874" t="n">
        <v>59.4784049987793</v>
      </c>
      <c r="H2874" t="n">
        <v>1298.699951171875</v>
      </c>
      <c r="I2874" t="n">
        <v>67.76604461669922</v>
      </c>
      <c r="J2874" t="n">
        <v>105.8672027587891</v>
      </c>
      <c r="K2874" t="n">
        <v>151.9755859375</v>
      </c>
      <c r="L2874" t="n">
        <v>333.9740295410156</v>
      </c>
      <c r="M2874" t="n">
        <v>163.9049072265625</v>
      </c>
      <c r="N2874" t="n">
        <v>107.4551391601562</v>
      </c>
      <c r="O2874" t="n">
        <v>67.26534271240234</v>
      </c>
      <c r="P2874" t="n">
        <v>247.9854583740234</v>
      </c>
      <c r="Q2874" t="n">
        <v>96.42639923095703</v>
      </c>
      <c r="R2874" t="n">
        <v>108.0800018310547</v>
      </c>
      <c r="S2874" t="n">
        <v>66.37197113037109</v>
      </c>
      <c r="T2874" t="n">
        <v>52.85365676879883</v>
      </c>
      <c r="V2874" t="n">
        <v>59.08954238891602</v>
      </c>
      <c r="W2874" t="n">
        <v>24.53220558166504</v>
      </c>
      <c r="X2874" t="n">
        <v>68.67250823974609</v>
      </c>
      <c r="Y2874" t="n">
        <v>65.89669036865234</v>
      </c>
      <c r="Z2874" t="n">
        <v>44.04836654663086</v>
      </c>
      <c r="AA2874" t="n">
        <v>26.93935775756836</v>
      </c>
      <c r="AB2874" t="n">
        <v>43.71331787109375</v>
      </c>
      <c r="AC2874" t="n">
        <v>75.92826080322266</v>
      </c>
      <c r="AD2874" t="n">
        <v>100.5638046264648</v>
      </c>
    </row>
    <row r="2875">
      <c r="A2875" s="77" t="n">
        <v>43250</v>
      </c>
      <c r="B2875" t="n">
        <v>95.43553924560547</v>
      </c>
      <c r="C2875" t="n">
        <v>87.39630889892578</v>
      </c>
      <c r="D2875" t="n">
        <v>25.45000076293945</v>
      </c>
      <c r="E2875" t="n">
        <v>94.15000152587891</v>
      </c>
      <c r="F2875" t="n">
        <v>40.99217224121094</v>
      </c>
      <c r="G2875" t="n">
        <v>60.38626480102539</v>
      </c>
      <c r="H2875" t="n">
        <v>1301.5</v>
      </c>
      <c r="I2875" t="n">
        <v>67.97282409667969</v>
      </c>
      <c r="J2875" t="n">
        <v>107.2810134887695</v>
      </c>
      <c r="K2875" t="n">
        <v>154.3842926025391</v>
      </c>
      <c r="L2875" t="n">
        <v>339.0897827148438</v>
      </c>
      <c r="M2875" t="n">
        <v>165.0786590576172</v>
      </c>
      <c r="N2875" t="n">
        <v>108.6731872558594</v>
      </c>
      <c r="O2875" t="n">
        <v>68.09683227539062</v>
      </c>
      <c r="P2875" t="n">
        <v>251.2946624755859</v>
      </c>
      <c r="Q2875" t="n">
        <v>96.24660491943359</v>
      </c>
      <c r="R2875" t="n">
        <v>110.6399993896484</v>
      </c>
      <c r="S2875" t="n">
        <v>67.27280426025391</v>
      </c>
      <c r="T2875" t="n">
        <v>53.47341537475586</v>
      </c>
      <c r="V2875" t="n">
        <v>60.87771606445312</v>
      </c>
      <c r="W2875" t="n">
        <v>24.9787425994873</v>
      </c>
      <c r="X2875" t="n">
        <v>69.64064025878906</v>
      </c>
      <c r="Y2875" t="n">
        <v>66.38115692138672</v>
      </c>
      <c r="Z2875" t="n">
        <v>44.66790008544922</v>
      </c>
      <c r="AA2875" t="n">
        <v>27.29257392883301</v>
      </c>
      <c r="AB2875" t="n">
        <v>44.06821823120117</v>
      </c>
      <c r="AC2875" t="n">
        <v>77.06594848632812</v>
      </c>
      <c r="AD2875" t="n">
        <v>101.4805450439453</v>
      </c>
    </row>
    <row r="2876">
      <c r="A2876" s="77" t="n">
        <v>43251</v>
      </c>
      <c r="B2876" t="n">
        <v>95.35494995117188</v>
      </c>
      <c r="C2876" t="n">
        <v>87.41542053222656</v>
      </c>
      <c r="D2876" t="n">
        <v>25.43000030517578</v>
      </c>
      <c r="E2876" t="n">
        <v>93.98999786376953</v>
      </c>
      <c r="F2876" t="n">
        <v>40.97423553466797</v>
      </c>
      <c r="G2876" t="n">
        <v>60.00583648681641</v>
      </c>
      <c r="H2876" t="n">
        <v>1300.099975585938</v>
      </c>
      <c r="I2876" t="n">
        <v>67.90921020507812</v>
      </c>
      <c r="J2876" t="n">
        <v>107.2216949462891</v>
      </c>
      <c r="K2876" t="n">
        <v>153.1517181396484</v>
      </c>
      <c r="L2876" t="n">
        <v>335.2601013183594</v>
      </c>
      <c r="M2876" t="n">
        <v>164.9719696044922</v>
      </c>
      <c r="N2876" t="n">
        <v>107.9839096069336</v>
      </c>
      <c r="O2876" t="n">
        <v>67.4720458984375</v>
      </c>
      <c r="P2876" t="n">
        <v>249.7552642822266</v>
      </c>
      <c r="Q2876" t="n">
        <v>96.3065185546875</v>
      </c>
      <c r="R2876" t="n">
        <v>108.4000015258789</v>
      </c>
      <c r="S2876" t="n">
        <v>67.04335021972656</v>
      </c>
      <c r="T2876" t="n">
        <v>53.02681732177734</v>
      </c>
      <c r="V2876" t="n">
        <v>60.41677856445312</v>
      </c>
      <c r="W2876" t="n">
        <v>24.76914405822754</v>
      </c>
      <c r="X2876" t="n">
        <v>68.63565063476562</v>
      </c>
      <c r="Y2876" t="n">
        <v>66.400146484375</v>
      </c>
      <c r="Z2876" t="n">
        <v>43.95102310180664</v>
      </c>
      <c r="AA2876" t="n">
        <v>27.2064208984375</v>
      </c>
      <c r="AB2876" t="n">
        <v>44.13746643066406</v>
      </c>
      <c r="AC2876" t="n">
        <v>76.22425079345703</v>
      </c>
      <c r="AD2876" t="n">
        <v>100.993537902832</v>
      </c>
    </row>
    <row r="2877">
      <c r="A2877" s="77" t="n">
        <v>43252</v>
      </c>
      <c r="B2877" t="n">
        <v>95.23735809326172</v>
      </c>
      <c r="C2877" t="n">
        <v>87.42115783691406</v>
      </c>
      <c r="D2877" t="n">
        <v>25.29999923706055</v>
      </c>
      <c r="E2877" t="n">
        <v>94.19000244140625</v>
      </c>
      <c r="F2877" t="n">
        <v>41.54817962646484</v>
      </c>
      <c r="G2877" t="n">
        <v>60.52461624145508</v>
      </c>
      <c r="H2877" t="n">
        <v>1294.800048828125</v>
      </c>
      <c r="I2877" t="n">
        <v>68.06419372558594</v>
      </c>
      <c r="J2877" t="n">
        <v>108.595947265625</v>
      </c>
      <c r="K2877" t="n">
        <v>154.1584777832031</v>
      </c>
      <c r="L2877" t="n">
        <v>337.1513061523438</v>
      </c>
      <c r="M2877" t="n">
        <v>167.5619354248047</v>
      </c>
      <c r="N2877" t="n">
        <v>108.7298583984375</v>
      </c>
      <c r="O2877" t="n">
        <v>67.80556488037109</v>
      </c>
      <c r="P2877" t="n">
        <v>252.2073059082031</v>
      </c>
      <c r="Q2877" t="n">
        <v>96.16570281982422</v>
      </c>
      <c r="R2877" t="n">
        <v>106</v>
      </c>
      <c r="S2877" t="n">
        <v>67.34078216552734</v>
      </c>
      <c r="T2877" t="n">
        <v>53.83798599243164</v>
      </c>
      <c r="V2877" t="n">
        <v>60.70288848876953</v>
      </c>
      <c r="W2877" t="n">
        <v>25.04253387451172</v>
      </c>
      <c r="X2877" t="n">
        <v>69.39170074462891</v>
      </c>
      <c r="Y2877" t="n">
        <v>67.53055572509766</v>
      </c>
      <c r="Z2877" t="n">
        <v>43.95102310180664</v>
      </c>
      <c r="AA2877" t="n">
        <v>27.31841850280762</v>
      </c>
      <c r="AB2877" t="n">
        <v>43.46228790283203</v>
      </c>
      <c r="AC2877" t="n">
        <v>77.10294342041016</v>
      </c>
      <c r="AD2877" t="n">
        <v>101.7383880615234</v>
      </c>
    </row>
    <row r="2878">
      <c r="A2878" s="77" t="n">
        <v>43255</v>
      </c>
      <c r="B2878" t="n">
        <v>95.01289367675781</v>
      </c>
      <c r="C2878" t="n">
        <v>87.43070983886719</v>
      </c>
      <c r="D2878" t="n">
        <v>25.03000068664551</v>
      </c>
      <c r="E2878" t="n">
        <v>94.01999664306641</v>
      </c>
      <c r="F2878" t="n">
        <v>41.96966552734375</v>
      </c>
      <c r="G2878" t="n">
        <v>60.70619201660156</v>
      </c>
      <c r="H2878" t="n">
        <v>1293.099975585938</v>
      </c>
      <c r="I2878" t="n">
        <v>68.20799255371094</v>
      </c>
      <c r="J2878" t="n">
        <v>107.8939743041992</v>
      </c>
      <c r="K2878" t="n">
        <v>154.9770812988281</v>
      </c>
      <c r="L2878" t="n">
        <v>339.1559753417969</v>
      </c>
      <c r="M2878" t="n">
        <v>169.0751647949219</v>
      </c>
      <c r="N2878" t="n">
        <v>109.9101638793945</v>
      </c>
      <c r="O2878" t="n">
        <v>68.60886383056641</v>
      </c>
      <c r="P2878" t="n">
        <v>253.4056549072266</v>
      </c>
      <c r="Q2878" t="n">
        <v>95.96818542480469</v>
      </c>
      <c r="R2878" t="n">
        <v>104.9599990844727</v>
      </c>
      <c r="S2878" t="n">
        <v>67.92717742919922</v>
      </c>
      <c r="T2878" t="n">
        <v>54.14786911010742</v>
      </c>
      <c r="V2878" t="n">
        <v>60.17835998535156</v>
      </c>
      <c r="W2878" t="n">
        <v>25.12454986572266</v>
      </c>
      <c r="X2878" t="n">
        <v>69.29027557373047</v>
      </c>
      <c r="Y2878" t="n">
        <v>68.07203674316406</v>
      </c>
      <c r="Z2878" t="n">
        <v>44.31388092041016</v>
      </c>
      <c r="AA2878" t="n">
        <v>27.58548927307129</v>
      </c>
      <c r="AB2878" t="n">
        <v>43.11604309082031</v>
      </c>
      <c r="AC2878" t="n">
        <v>77.38965606689453</v>
      </c>
      <c r="AD2878" t="n">
        <v>102.8747787475586</v>
      </c>
    </row>
    <row r="2879">
      <c r="A2879" s="77" t="n">
        <v>43256</v>
      </c>
      <c r="B2879" t="n">
        <v>95.084716796875</v>
      </c>
      <c r="C2879" t="n">
        <v>87.43070983886719</v>
      </c>
      <c r="D2879" t="n">
        <v>25.04999923706055</v>
      </c>
      <c r="E2879" t="n">
        <v>93.88999938964844</v>
      </c>
      <c r="F2879" t="n">
        <v>41.64682769775391</v>
      </c>
      <c r="G2879" t="n">
        <v>60.61108016967773</v>
      </c>
      <c r="H2879" t="n">
        <v>1297.5</v>
      </c>
      <c r="I2879" t="n">
        <v>68.28790283203125</v>
      </c>
      <c r="J2879" t="n">
        <v>107.9236450195312</v>
      </c>
      <c r="K2879" t="n">
        <v>155.9367980957031</v>
      </c>
      <c r="L2879" t="n">
        <v>339.9408569335938</v>
      </c>
      <c r="M2879" t="n">
        <v>169.5989685058594</v>
      </c>
      <c r="N2879" t="n">
        <v>110.5711441040039</v>
      </c>
      <c r="O2879" t="n">
        <v>69.13967895507812</v>
      </c>
      <c r="P2879" t="n">
        <v>253.5900268554688</v>
      </c>
      <c r="Q2879" t="n">
        <v>96.18285369873047</v>
      </c>
      <c r="R2879" t="n">
        <v>105.7600021362305</v>
      </c>
      <c r="S2879" t="n">
        <v>67.74871826171875</v>
      </c>
      <c r="T2879" t="n">
        <v>54.55801773071289</v>
      </c>
      <c r="V2879" t="n">
        <v>60.03529739379883</v>
      </c>
      <c r="W2879" t="n">
        <v>25.01519966125488</v>
      </c>
      <c r="X2879" t="n">
        <v>69.37326049804688</v>
      </c>
      <c r="Y2879" t="n">
        <v>68.30950927734375</v>
      </c>
      <c r="Z2879" t="n">
        <v>44.11033248901367</v>
      </c>
      <c r="AA2879" t="n">
        <v>27.44764137268066</v>
      </c>
      <c r="AB2879" t="n">
        <v>42.8909797668457</v>
      </c>
      <c r="AC2879" t="n">
        <v>77.23242950439453</v>
      </c>
      <c r="AD2879" t="n">
        <v>103.4763641357422</v>
      </c>
    </row>
    <row r="2880">
      <c r="A2880" s="77" t="n">
        <v>43257</v>
      </c>
      <c r="B2880" t="n">
        <v>94.86925506591797</v>
      </c>
      <c r="C2880" t="n">
        <v>87.42115783691406</v>
      </c>
      <c r="D2880" t="n">
        <v>25.18000030517578</v>
      </c>
      <c r="E2880" t="n">
        <v>93.66000366210938</v>
      </c>
      <c r="F2880" t="n">
        <v>42.27458190917969</v>
      </c>
      <c r="G2880" t="n">
        <v>61.15581130981445</v>
      </c>
      <c r="H2880" t="n">
        <v>1297.099975585938</v>
      </c>
      <c r="I2880" t="n">
        <v>68.45567321777344</v>
      </c>
      <c r="J2880" t="n">
        <v>109.2682342529297</v>
      </c>
      <c r="K2880" t="n">
        <v>157.0659027099609</v>
      </c>
      <c r="L2880" t="n">
        <v>342.7588195800781</v>
      </c>
      <c r="M2880" t="n">
        <v>170.58837890625</v>
      </c>
      <c r="N2880" t="n">
        <v>111.4776153564453</v>
      </c>
      <c r="O2880" t="n">
        <v>69.42626190185547</v>
      </c>
      <c r="P2880" t="n">
        <v>255.7102203369141</v>
      </c>
      <c r="Q2880" t="n">
        <v>95.97677612304688</v>
      </c>
      <c r="R2880" t="n">
        <v>105.2799987792969</v>
      </c>
      <c r="S2880" t="n">
        <v>67.91018676757812</v>
      </c>
      <c r="T2880" t="n">
        <v>55.56969833374023</v>
      </c>
      <c r="V2880" t="n">
        <v>60.32139205932617</v>
      </c>
      <c r="W2880" t="n">
        <v>25.47084808349609</v>
      </c>
      <c r="X2880" t="n">
        <v>69.95413970947266</v>
      </c>
      <c r="Y2880" t="n">
        <v>68.75598907470703</v>
      </c>
      <c r="Z2880" t="n">
        <v>44.16342544555664</v>
      </c>
      <c r="AA2880" t="n">
        <v>27.52517700195312</v>
      </c>
      <c r="AB2880" t="n">
        <v>41.86956024169922</v>
      </c>
      <c r="AC2880" t="n">
        <v>78.10186767578125</v>
      </c>
      <c r="AD2880" t="n">
        <v>104.4408493041992</v>
      </c>
    </row>
    <row r="2881">
      <c r="A2881" s="77" t="n">
        <v>43258</v>
      </c>
      <c r="B2881" t="n">
        <v>95.07572937011719</v>
      </c>
      <c r="C2881" t="n">
        <v>87.43070983886719</v>
      </c>
      <c r="D2881" t="n">
        <v>25.18000030517578</v>
      </c>
      <c r="E2881" t="n">
        <v>93.40000152587891</v>
      </c>
      <c r="F2881" t="n">
        <v>41.62889099121094</v>
      </c>
      <c r="G2881" t="n">
        <v>60.8099365234375</v>
      </c>
      <c r="H2881" t="n">
        <v>1298.699951171875</v>
      </c>
      <c r="I2881" t="n">
        <v>68.47962951660156</v>
      </c>
      <c r="J2881" t="n">
        <v>108.5168533325195</v>
      </c>
      <c r="K2881" t="n">
        <v>156.2096710205078</v>
      </c>
      <c r="L2881" t="n">
        <v>342.8912353515625</v>
      </c>
      <c r="M2881" t="n">
        <v>169.2012329101562</v>
      </c>
      <c r="N2881" t="n">
        <v>111.3643035888672</v>
      </c>
      <c r="O2881" t="n">
        <v>69.31351470947266</v>
      </c>
      <c r="P2881" t="n">
        <v>255.6825561523438</v>
      </c>
      <c r="Q2881" t="n">
        <v>96.26869964599609</v>
      </c>
      <c r="R2881" t="n">
        <v>106.8000030517578</v>
      </c>
      <c r="S2881" t="n">
        <v>67.91018676757812</v>
      </c>
      <c r="T2881" t="n">
        <v>55.28715133666992</v>
      </c>
      <c r="V2881" t="n">
        <v>61.23537445068359</v>
      </c>
      <c r="W2881" t="n">
        <v>25.55286407470703</v>
      </c>
      <c r="X2881" t="n">
        <v>70.24919128417969</v>
      </c>
      <c r="Y2881" t="n">
        <v>68.20504760742188</v>
      </c>
      <c r="Z2881" t="n">
        <v>44.43779754638672</v>
      </c>
      <c r="AA2881" t="n">
        <v>27.52517700195312</v>
      </c>
      <c r="AB2881" t="n">
        <v>42.16386795043945</v>
      </c>
      <c r="AC2881" t="n">
        <v>78.20361328125</v>
      </c>
      <c r="AD2881" t="n">
        <v>104.7464218139648</v>
      </c>
    </row>
    <row r="2882">
      <c r="A2882" s="77" t="n">
        <v>43259</v>
      </c>
      <c r="B2882" t="n">
        <v>94.94106292724609</v>
      </c>
      <c r="C2882" t="n">
        <v>87.44986724853516</v>
      </c>
      <c r="D2882" t="n">
        <v>25.20999908447266</v>
      </c>
      <c r="E2882" t="n">
        <v>93.55000305175781</v>
      </c>
      <c r="F2882" t="n">
        <v>41.54817962646484</v>
      </c>
      <c r="G2882" t="n">
        <v>60.87911987304688</v>
      </c>
      <c r="H2882" t="n">
        <v>1298.099975585938</v>
      </c>
      <c r="I2882" t="n">
        <v>68.43970489501953</v>
      </c>
      <c r="J2882" t="n">
        <v>108.8628768920898</v>
      </c>
      <c r="K2882" t="n">
        <v>156.6801147460938</v>
      </c>
      <c r="L2882" t="n">
        <v>344.8392028808594</v>
      </c>
      <c r="M2882" t="n">
        <v>169.2109375</v>
      </c>
      <c r="N2882" t="n">
        <v>111.5059432983398</v>
      </c>
      <c r="O2882" t="n">
        <v>69.47791290283203</v>
      </c>
      <c r="P2882" t="n">
        <v>256.4384460449219</v>
      </c>
      <c r="Q2882" t="n">
        <v>96.10557556152344</v>
      </c>
      <c r="R2882" t="n">
        <v>106.1600036621094</v>
      </c>
      <c r="S2882" t="n">
        <v>68.15662384033203</v>
      </c>
      <c r="T2882" t="n">
        <v>55.44210433959961</v>
      </c>
      <c r="V2882" t="n">
        <v>61.11613845825195</v>
      </c>
      <c r="W2882" t="n">
        <v>25.58931541442871</v>
      </c>
      <c r="X2882" t="n">
        <v>70.47969818115234</v>
      </c>
      <c r="Y2882" t="n">
        <v>68.09103393554688</v>
      </c>
      <c r="Z2882" t="n">
        <v>44.98651504516602</v>
      </c>
      <c r="AA2882" t="n">
        <v>27.61994743347168</v>
      </c>
      <c r="AB2882" t="n">
        <v>42.14656448364258</v>
      </c>
      <c r="AC2882" t="n">
        <v>78.65684509277344</v>
      </c>
      <c r="AD2882" t="n">
        <v>104.966064453125</v>
      </c>
    </row>
    <row r="2883">
      <c r="A2883" s="77" t="n">
        <v>43262</v>
      </c>
      <c r="B2883" t="n">
        <v>94.84230041503906</v>
      </c>
      <c r="C2883" t="n">
        <v>87.45941162109375</v>
      </c>
      <c r="D2883" t="n">
        <v>25.09000015258789</v>
      </c>
      <c r="E2883" t="n">
        <v>93.58000183105469</v>
      </c>
      <c r="F2883" t="n">
        <v>41.54817962646484</v>
      </c>
      <c r="G2883" t="n">
        <v>61.26821136474609</v>
      </c>
      <c r="H2883" t="n">
        <v>1298.900024414062</v>
      </c>
      <c r="I2883" t="n">
        <v>68.56757354736328</v>
      </c>
      <c r="J2883" t="n">
        <v>108.7343444824219</v>
      </c>
      <c r="K2883" t="n">
        <v>156.9153442382812</v>
      </c>
      <c r="L2883" t="n">
        <v>344.7919006347656</v>
      </c>
      <c r="M2883" t="n">
        <v>169.6668853759766</v>
      </c>
      <c r="N2883" t="n">
        <v>111.968620300293</v>
      </c>
      <c r="O2883" t="n">
        <v>69.78326416015625</v>
      </c>
      <c r="P2883" t="n">
        <v>256.779541015625</v>
      </c>
      <c r="Q2883" t="n">
        <v>96.10557556152344</v>
      </c>
      <c r="R2883" t="n">
        <v>106.879997253418</v>
      </c>
      <c r="S2883" t="n">
        <v>68.05466461181641</v>
      </c>
      <c r="T2883" t="n">
        <v>55.52413177490234</v>
      </c>
      <c r="V2883" t="n">
        <v>61.43405532836914</v>
      </c>
      <c r="W2883" t="n">
        <v>25.53463935852051</v>
      </c>
      <c r="X2883" t="n">
        <v>70.61799621582031</v>
      </c>
      <c r="Y2883" t="n">
        <v>68.16702270507812</v>
      </c>
      <c r="Z2883" t="n">
        <v>45.35823822021484</v>
      </c>
      <c r="AA2883" t="n">
        <v>27.61133193969727</v>
      </c>
      <c r="AB2883" t="n">
        <v>42.06000137329102</v>
      </c>
      <c r="AC2883" t="n">
        <v>78.80482482910156</v>
      </c>
      <c r="AD2883" t="n">
        <v>105.3862152099609</v>
      </c>
    </row>
    <row r="2884">
      <c r="A2884" s="77" t="n">
        <v>43263</v>
      </c>
      <c r="B2884" t="n">
        <v>94.86925506591797</v>
      </c>
      <c r="C2884" t="n">
        <v>87.45941162109375</v>
      </c>
      <c r="D2884" t="n">
        <v>25.17000007629395</v>
      </c>
      <c r="E2884" t="n">
        <v>93.80000305175781</v>
      </c>
      <c r="F2884" t="n">
        <v>41.44056701660156</v>
      </c>
      <c r="G2884" t="n">
        <v>60.87911987304688</v>
      </c>
      <c r="H2884" t="n">
        <v>1295.099975585938</v>
      </c>
      <c r="I2884" t="n">
        <v>68.62348937988281</v>
      </c>
      <c r="J2884" t="n">
        <v>109.6538314819336</v>
      </c>
      <c r="K2884" t="n">
        <v>157.6304168701172</v>
      </c>
      <c r="L2884" t="n">
        <v>345.2836608886719</v>
      </c>
      <c r="M2884" t="n">
        <v>170.5592803955078</v>
      </c>
      <c r="N2884" t="n">
        <v>112.0158157348633</v>
      </c>
      <c r="O2884" t="n">
        <v>69.77388000488281</v>
      </c>
      <c r="P2884" t="n">
        <v>257.1112670898438</v>
      </c>
      <c r="Q2884" t="n">
        <v>96.02831268310547</v>
      </c>
      <c r="R2884" t="n">
        <v>107.1999969482422</v>
      </c>
      <c r="S2884" t="n">
        <v>68.46257019042969</v>
      </c>
      <c r="T2884" t="n">
        <v>55.5970458984375</v>
      </c>
      <c r="V2884" t="n">
        <v>60.96514511108398</v>
      </c>
      <c r="W2884" t="n">
        <v>25.47084808349609</v>
      </c>
      <c r="X2884" t="n">
        <v>70.54422760009766</v>
      </c>
      <c r="Y2884" t="n">
        <v>68.49950408935547</v>
      </c>
      <c r="Z2884" t="n">
        <v>45.44673156738281</v>
      </c>
      <c r="AA2884" t="n">
        <v>27.76640701293945</v>
      </c>
      <c r="AB2884" t="n">
        <v>42.54474258422852</v>
      </c>
      <c r="AC2884" t="n">
        <v>78.75856781005859</v>
      </c>
      <c r="AD2884" t="n">
        <v>105.8923263549805</v>
      </c>
    </row>
    <row r="2885">
      <c r="A2885" s="77" t="n">
        <v>43264</v>
      </c>
      <c r="B2885" t="n">
        <v>94.77945709228516</v>
      </c>
      <c r="C2885" t="n">
        <v>87.44986724853516</v>
      </c>
      <c r="D2885" t="n">
        <v>25.20999908447266</v>
      </c>
      <c r="E2885" t="n">
        <v>93.70999908447266</v>
      </c>
      <c r="F2885" t="n">
        <v>41.16256332397461</v>
      </c>
      <c r="G2885" t="n">
        <v>60.96559524536133</v>
      </c>
      <c r="H2885" t="n">
        <v>1296.900024414062</v>
      </c>
      <c r="I2885" t="n">
        <v>68.64744567871094</v>
      </c>
      <c r="J2885" t="n">
        <v>109.2385787963867</v>
      </c>
      <c r="K2885" t="n">
        <v>157.0094299316406</v>
      </c>
      <c r="L2885" t="n">
        <v>343.156005859375</v>
      </c>
      <c r="M2885" t="n">
        <v>170.5495910644531</v>
      </c>
      <c r="N2885" t="n">
        <v>112.5540466308594</v>
      </c>
      <c r="O2885" t="n">
        <v>69.29003143310547</v>
      </c>
      <c r="P2885" t="n">
        <v>256.2908935546875</v>
      </c>
      <c r="Q2885" t="n">
        <v>95.96818542480469</v>
      </c>
      <c r="R2885" t="n">
        <v>107.7600021362305</v>
      </c>
      <c r="S2885" t="n">
        <v>67.12833404541016</v>
      </c>
      <c r="T2885" t="n">
        <v>54.99549865722656</v>
      </c>
      <c r="V2885" t="n">
        <v>60.73466491699219</v>
      </c>
      <c r="W2885" t="n">
        <v>25.37971305847168</v>
      </c>
      <c r="X2885" t="n">
        <v>69.98180389404297</v>
      </c>
      <c r="Y2885" t="n">
        <v>68.14802551269531</v>
      </c>
      <c r="Z2885" t="n">
        <v>45.30513000488281</v>
      </c>
      <c r="AA2885" t="n">
        <v>27.14612197875977</v>
      </c>
      <c r="AB2885" t="n">
        <v>42.43221664428711</v>
      </c>
      <c r="AC2885" t="n">
        <v>78.77706909179688</v>
      </c>
      <c r="AD2885" t="n">
        <v>106.0546646118164</v>
      </c>
    </row>
    <row r="2886">
      <c r="A2886" s="77" t="n">
        <v>43265</v>
      </c>
      <c r="B2886" t="n">
        <v>95.02185821533203</v>
      </c>
      <c r="C2886" t="n">
        <v>87.47850799560547</v>
      </c>
      <c r="D2886" t="n">
        <v>24.93000030517578</v>
      </c>
      <c r="E2886" t="n">
        <v>94.76999664306641</v>
      </c>
      <c r="F2886" t="n">
        <v>40.88454818725586</v>
      </c>
      <c r="G2886" t="n">
        <v>60.83589553833008</v>
      </c>
      <c r="H2886" t="n">
        <v>1304</v>
      </c>
      <c r="I2886" t="n">
        <v>68.84718322753906</v>
      </c>
      <c r="J2886" t="n">
        <v>110.1184844970703</v>
      </c>
      <c r="K2886" t="n">
        <v>157.8468322753906</v>
      </c>
      <c r="L2886" t="n">
        <v>344.0637512207031</v>
      </c>
      <c r="M2886" t="n">
        <v>172.2761993408203</v>
      </c>
      <c r="N2886" t="n">
        <v>112.9128570556641</v>
      </c>
      <c r="O2886" t="n">
        <v>69.58126831054688</v>
      </c>
      <c r="P2886" t="n">
        <v>256.9362182617188</v>
      </c>
      <c r="Q2886" t="n">
        <v>96.21721649169922</v>
      </c>
      <c r="R2886" t="n">
        <v>108.1600036621094</v>
      </c>
      <c r="S2886" t="n">
        <v>67.76572418212891</v>
      </c>
      <c r="T2886" t="n">
        <v>55.07752990722656</v>
      </c>
      <c r="V2886" t="n">
        <v>60.64724731445312</v>
      </c>
      <c r="W2886" t="n">
        <v>25.14277648925781</v>
      </c>
      <c r="X2886" t="n">
        <v>69.71441650390625</v>
      </c>
      <c r="Y2886" t="n">
        <v>68.63248443603516</v>
      </c>
      <c r="Z2886" t="n">
        <v>45.38478088378906</v>
      </c>
      <c r="AA2886" t="n">
        <v>27.40456390380859</v>
      </c>
      <c r="AB2886" t="n">
        <v>42.96023559570312</v>
      </c>
      <c r="AC2886" t="n">
        <v>79.18403625488281</v>
      </c>
      <c r="AD2886" t="n">
        <v>107.1624069213867</v>
      </c>
    </row>
    <row r="2887">
      <c r="A2887" s="77" t="n">
        <v>43266</v>
      </c>
      <c r="B2887" t="n">
        <v>95.05776977539062</v>
      </c>
      <c r="C2887" t="n">
        <v>87.47850799560547</v>
      </c>
      <c r="D2887" t="n">
        <v>24.46999931335449</v>
      </c>
      <c r="E2887" t="n">
        <v>94.79000091552734</v>
      </c>
      <c r="F2887" t="n">
        <v>40.56171798706055</v>
      </c>
      <c r="G2887" t="n">
        <v>60.52461624145508</v>
      </c>
      <c r="H2887" t="n">
        <v>1274.599975585938</v>
      </c>
      <c r="I2887" t="n">
        <v>68.80724334716797</v>
      </c>
      <c r="J2887" t="n">
        <v>109.999870300293</v>
      </c>
      <c r="K2887" t="n">
        <v>157.8938903808594</v>
      </c>
      <c r="L2887" t="n">
        <v>343.2578125</v>
      </c>
      <c r="M2887" t="n">
        <v>171.6748352050781</v>
      </c>
      <c r="N2887" t="n">
        <v>112.9695053100586</v>
      </c>
      <c r="O2887" t="n">
        <v>69.61884307861328</v>
      </c>
      <c r="P2887" t="n">
        <v>256.6084289550781</v>
      </c>
      <c r="Q2887" t="n">
        <v>96.25153350830078</v>
      </c>
      <c r="R2887" t="n">
        <v>104.4000015258789</v>
      </c>
      <c r="S2887" t="n">
        <v>67.72322082519531</v>
      </c>
      <c r="T2887" t="n">
        <v>54.69295120239258</v>
      </c>
      <c r="V2887" t="n">
        <v>59.34465408325195</v>
      </c>
      <c r="W2887" t="n">
        <v>25.1418628692627</v>
      </c>
      <c r="X2887" t="n">
        <v>69.54034423828125</v>
      </c>
      <c r="Y2887" t="n">
        <v>68.37033081054688</v>
      </c>
      <c r="Z2887" t="n">
        <v>45.96807861328125</v>
      </c>
      <c r="AA2887" t="n">
        <v>27.36025810241699</v>
      </c>
      <c r="AB2887" t="n">
        <v>43.26590728759766</v>
      </c>
      <c r="AC2887" t="n">
        <v>79.33815002441406</v>
      </c>
      <c r="AD2887" t="n">
        <v>107.3385620117188</v>
      </c>
    </row>
    <row r="2888">
      <c r="A2888" s="77" t="n">
        <v>43269</v>
      </c>
      <c r="B2888" t="n">
        <v>95.07572937011719</v>
      </c>
      <c r="C2888" t="n">
        <v>87.46894836425781</v>
      </c>
      <c r="D2888" t="n">
        <v>24.45999908447266</v>
      </c>
      <c r="E2888" t="n">
        <v>94.75</v>
      </c>
      <c r="F2888" t="n">
        <v>40.06847763061523</v>
      </c>
      <c r="G2888" t="n">
        <v>60.09230041503906</v>
      </c>
      <c r="H2888" t="n">
        <v>1276.199951171875</v>
      </c>
      <c r="I2888" t="n">
        <v>68.79922485351562</v>
      </c>
      <c r="J2888" t="n">
        <v>109.1792602539062</v>
      </c>
      <c r="K2888" t="n">
        <v>158.6371765136719</v>
      </c>
      <c r="L2888" t="n">
        <v>343.8930969238281</v>
      </c>
      <c r="M2888" t="n">
        <v>171.5756683349609</v>
      </c>
      <c r="N2888" t="n">
        <v>112.4312973022461</v>
      </c>
      <c r="O2888" t="n">
        <v>69.92607879638672</v>
      </c>
      <c r="P2888" t="n">
        <v>256.0806274414062</v>
      </c>
      <c r="Q2888" t="n">
        <v>96.32888031005859</v>
      </c>
      <c r="R2888" t="n">
        <v>106.3199996948242</v>
      </c>
      <c r="S2888" t="n">
        <v>67.74210357666016</v>
      </c>
      <c r="T2888" t="n">
        <v>54.55560302734375</v>
      </c>
      <c r="V2888" t="n">
        <v>59.93674087524414</v>
      </c>
      <c r="W2888" t="n">
        <v>25.09610176086426</v>
      </c>
      <c r="X2888" t="n">
        <v>69.25338745117188</v>
      </c>
      <c r="Y2888" t="n">
        <v>68.44660186767578</v>
      </c>
      <c r="Z2888" t="n">
        <v>45.29916763305664</v>
      </c>
      <c r="AA2888" t="n">
        <v>27.33419227600098</v>
      </c>
      <c r="AB2888" t="n">
        <v>43.40564346313477</v>
      </c>
      <c r="AC2888" t="n">
        <v>78.576904296875</v>
      </c>
      <c r="AD2888" t="n">
        <v>107.1566467285156</v>
      </c>
    </row>
    <row r="2889">
      <c r="A2889" s="77" t="n">
        <v>43270</v>
      </c>
      <c r="B2889" t="n">
        <v>95.17450714111328</v>
      </c>
      <c r="C2889" t="n">
        <v>87.48806762695312</v>
      </c>
      <c r="D2889" t="n">
        <v>24.14999961853027</v>
      </c>
      <c r="E2889" t="n">
        <v>95.08999633789062</v>
      </c>
      <c r="F2889" t="n">
        <v>39.62617874145508</v>
      </c>
      <c r="G2889" t="n">
        <v>59.540283203125</v>
      </c>
      <c r="H2889" t="n">
        <v>1275.599975585938</v>
      </c>
      <c r="I2889" t="n">
        <v>68.70339965820312</v>
      </c>
      <c r="J2889" t="n">
        <v>110.7710342407227</v>
      </c>
      <c r="K2889" t="n">
        <v>158.6465911865234</v>
      </c>
      <c r="L2889" t="n">
        <v>343.4000549316406</v>
      </c>
      <c r="M2889" t="n">
        <v>171.0895843505859</v>
      </c>
      <c r="N2889" t="n">
        <v>111.8056716918945</v>
      </c>
      <c r="O2889" t="n">
        <v>70.03916931152344</v>
      </c>
      <c r="P2889" t="n">
        <v>255.0991668701172</v>
      </c>
      <c r="Q2889" t="n">
        <v>96.48343658447266</v>
      </c>
      <c r="R2889" t="n">
        <v>105.120002746582</v>
      </c>
      <c r="S2889" t="n">
        <v>67.67346954345703</v>
      </c>
      <c r="T2889" t="n">
        <v>53.55752182006836</v>
      </c>
      <c r="U2889" t="n">
        <v>48.11877822875977</v>
      </c>
      <c r="V2889" t="n">
        <v>59.80071258544922</v>
      </c>
      <c r="W2889" t="n">
        <v>25.03203392028809</v>
      </c>
      <c r="X2889" t="n">
        <v>67.79074859619141</v>
      </c>
      <c r="Y2889" t="n">
        <v>68.09389495849609</v>
      </c>
      <c r="Z2889" t="n">
        <v>45.53997802734375</v>
      </c>
      <c r="AA2889" t="n">
        <v>27.36894607543945</v>
      </c>
      <c r="AB2889" t="n">
        <v>43.83358383178711</v>
      </c>
      <c r="AC2889" t="n">
        <v>78.78114318847656</v>
      </c>
      <c r="AD2889" t="n">
        <v>107.0226287841797</v>
      </c>
    </row>
    <row r="2890">
      <c r="A2890" s="77" t="n">
        <v>43271</v>
      </c>
      <c r="B2890" t="n">
        <v>94.99493408203125</v>
      </c>
      <c r="C2890" t="n">
        <v>87.47850799560547</v>
      </c>
      <c r="D2890" t="n">
        <v>24.14999961853027</v>
      </c>
      <c r="E2890" t="n">
        <v>95.05999755859375</v>
      </c>
      <c r="F2890" t="n">
        <v>39.79767608642578</v>
      </c>
      <c r="G2890" t="n">
        <v>59.58437347412109</v>
      </c>
      <c r="H2890" t="n">
        <v>1271.199951171875</v>
      </c>
      <c r="I2890" t="n">
        <v>68.77525329589844</v>
      </c>
      <c r="J2890" t="n">
        <v>112.6099624633789</v>
      </c>
      <c r="K2890" t="n">
        <v>159.9262847900391</v>
      </c>
      <c r="L2890" t="n">
        <v>345.0878295898438</v>
      </c>
      <c r="M2890" t="n">
        <v>172.3047637939453</v>
      </c>
      <c r="N2890" t="n">
        <v>112.2246551513672</v>
      </c>
      <c r="O2890" t="n">
        <v>70.50093078613281</v>
      </c>
      <c r="P2890" t="n">
        <v>255.5343322753906</v>
      </c>
      <c r="Q2890" t="n">
        <v>96.21721649169922</v>
      </c>
      <c r="R2890" t="n">
        <v>106.2399978637695</v>
      </c>
      <c r="S2890" t="n">
        <v>68.42826080322266</v>
      </c>
      <c r="T2890" t="n">
        <v>53.383544921875</v>
      </c>
      <c r="U2890" t="n">
        <v>48.7159309387207</v>
      </c>
      <c r="V2890" t="n">
        <v>60.06475448608398</v>
      </c>
      <c r="W2890" t="n">
        <v>24.96796798706055</v>
      </c>
      <c r="X2890" t="n">
        <v>67.83702850341797</v>
      </c>
      <c r="Y2890" t="n">
        <v>68.23688507080078</v>
      </c>
      <c r="Z2890" t="n">
        <v>45.58457183837891</v>
      </c>
      <c r="AA2890" t="n">
        <v>27.66435623168945</v>
      </c>
      <c r="AB2890" t="n">
        <v>43.86852264404297</v>
      </c>
      <c r="AC2890" t="n">
        <v>78.94825744628906</v>
      </c>
      <c r="AD2890" t="n">
        <v>107.5300445556641</v>
      </c>
    </row>
    <row r="2891">
      <c r="A2891" s="77" t="n">
        <v>43272</v>
      </c>
      <c r="B2891" t="n">
        <v>95.02185821533203</v>
      </c>
      <c r="C2891" t="n">
        <v>87.48806762695312</v>
      </c>
      <c r="D2891" t="n">
        <v>24.07999992370605</v>
      </c>
      <c r="E2891" t="n">
        <v>94.87000274658203</v>
      </c>
      <c r="F2891" t="n">
        <v>39.2380485534668</v>
      </c>
      <c r="G2891" t="n">
        <v>59.16109466552734</v>
      </c>
      <c r="H2891" t="n">
        <v>1267.199951171875</v>
      </c>
      <c r="I2891" t="n">
        <v>68.63143920898438</v>
      </c>
      <c r="J2891" t="n">
        <v>111.3345642089844</v>
      </c>
      <c r="K2891" t="n">
        <v>158.4302062988281</v>
      </c>
      <c r="L2891" t="n">
        <v>342.6697998046875</v>
      </c>
      <c r="M2891" t="n">
        <v>170.8076934814453</v>
      </c>
      <c r="N2891" t="n">
        <v>111.3676071166992</v>
      </c>
      <c r="O2891" t="n">
        <v>69.82241058349609</v>
      </c>
      <c r="P2891" t="n">
        <v>253.932373046875</v>
      </c>
      <c r="Q2891" t="n">
        <v>96.38895416259766</v>
      </c>
      <c r="R2891" t="n">
        <v>106.4800033569336</v>
      </c>
      <c r="S2891" t="n">
        <v>68.75419616699219</v>
      </c>
      <c r="T2891" t="n">
        <v>52.81582641601562</v>
      </c>
      <c r="U2891" t="n">
        <v>48.4173583984375</v>
      </c>
      <c r="V2891" t="n">
        <v>58.95259094238281</v>
      </c>
      <c r="W2891" t="n">
        <v>24.89474868774414</v>
      </c>
      <c r="X2891" t="n">
        <v>66.98536682128906</v>
      </c>
      <c r="Y2891" t="n">
        <v>67.71257019042969</v>
      </c>
      <c r="Z2891" t="n">
        <v>45.67375946044922</v>
      </c>
      <c r="AA2891" t="n">
        <v>27.82944297790527</v>
      </c>
      <c r="AB2891" t="n">
        <v>44.01699829101562</v>
      </c>
      <c r="AC2891" t="n">
        <v>78.49333953857422</v>
      </c>
      <c r="AD2891" t="n">
        <v>106.7641143798828</v>
      </c>
    </row>
    <row r="2892">
      <c r="A2892" s="77" t="n">
        <v>43273</v>
      </c>
      <c r="B2892" t="n">
        <v>95.11164855957031</v>
      </c>
      <c r="C2892" t="n">
        <v>87.49761962890625</v>
      </c>
      <c r="D2892" t="n">
        <v>24.38999938964844</v>
      </c>
      <c r="E2892" t="n">
        <v>94.51999664306641</v>
      </c>
      <c r="F2892" t="n">
        <v>39.64423370361328</v>
      </c>
      <c r="G2892" t="n">
        <v>59.78720474243164</v>
      </c>
      <c r="H2892" t="n">
        <v>1267.400024414062</v>
      </c>
      <c r="I2892" t="n">
        <v>68.63943481445312</v>
      </c>
      <c r="J2892" t="n">
        <v>110.9588775634766</v>
      </c>
      <c r="K2892" t="n">
        <v>157.9033050537109</v>
      </c>
      <c r="L2892" t="n">
        <v>342.9638366699219</v>
      </c>
      <c r="M2892" t="n">
        <v>170.4285888671875</v>
      </c>
      <c r="N2892" t="n">
        <v>111.5580825805664</v>
      </c>
      <c r="O2892" t="n">
        <v>69.97319793701172</v>
      </c>
      <c r="P2892" t="n">
        <v>254.3953399658203</v>
      </c>
      <c r="Q2892" t="n">
        <v>96.52638244628906</v>
      </c>
      <c r="R2892" t="n">
        <v>112.1600036621094</v>
      </c>
      <c r="S2892" t="n">
        <v>69.2945556640625</v>
      </c>
      <c r="T2892" t="n">
        <v>53.58498382568359</v>
      </c>
      <c r="U2892" t="n">
        <v>48.62925338745117</v>
      </c>
      <c r="V2892" t="n">
        <v>60.1287841796875</v>
      </c>
      <c r="W2892" t="n">
        <v>24.77576637268066</v>
      </c>
      <c r="X2892" t="n">
        <v>67.21678924560547</v>
      </c>
      <c r="Y2892" t="n">
        <v>67.49331665039062</v>
      </c>
      <c r="Z2892" t="n">
        <v>46.04835510253906</v>
      </c>
      <c r="AA2892" t="n">
        <v>28.07271957397461</v>
      </c>
      <c r="AB2892" t="n">
        <v>44.32266998291016</v>
      </c>
      <c r="AC2892" t="n">
        <v>78.84612274169922</v>
      </c>
      <c r="AD2892" t="n">
        <v>106.5821838378906</v>
      </c>
    </row>
    <row r="2893">
      <c r="A2893" s="77" t="n">
        <v>43276</v>
      </c>
      <c r="B2893" t="n">
        <v>95.05776977539062</v>
      </c>
      <c r="C2893" t="n">
        <v>87.51673126220703</v>
      </c>
      <c r="D2893" t="n">
        <v>23.98999977111816</v>
      </c>
      <c r="E2893" t="n">
        <v>94.27999877929688</v>
      </c>
      <c r="F2893" t="n">
        <v>39.11166763305664</v>
      </c>
      <c r="G2893" t="n">
        <v>58.95828628540039</v>
      </c>
      <c r="H2893" t="n">
        <v>1265.599975585938</v>
      </c>
      <c r="I2893" t="n">
        <v>68.47962951660156</v>
      </c>
      <c r="J2893" t="n">
        <v>108.9518585205078</v>
      </c>
      <c r="K2893" t="n">
        <v>155.3252258300781</v>
      </c>
      <c r="L2893" t="n">
        <v>338.0708312988281</v>
      </c>
      <c r="M2893" t="n">
        <v>166.5888214111328</v>
      </c>
      <c r="N2893" t="n">
        <v>109.0250396728516</v>
      </c>
      <c r="O2893" t="n">
        <v>68.71039581298828</v>
      </c>
      <c r="P2893" t="n">
        <v>250.9323272705078</v>
      </c>
      <c r="Q2893" t="n">
        <v>96.56932830810547</v>
      </c>
      <c r="R2893" t="n">
        <v>110.1600036621094</v>
      </c>
      <c r="S2893" t="n">
        <v>69.11441040039062</v>
      </c>
      <c r="T2893" t="n">
        <v>52.75173568725586</v>
      </c>
      <c r="U2893" t="n">
        <v>47.6275749206543</v>
      </c>
      <c r="V2893" t="n">
        <v>58.92060470581055</v>
      </c>
      <c r="W2893" t="n">
        <v>24.51034545898438</v>
      </c>
      <c r="X2893" t="n">
        <v>66.36514282226562</v>
      </c>
      <c r="Y2893" t="n">
        <v>66.09198760986328</v>
      </c>
      <c r="Z2893" t="n">
        <v>46.28023910522461</v>
      </c>
      <c r="AA2893" t="n">
        <v>28.00321197509766</v>
      </c>
      <c r="AB2893" t="n">
        <v>45.0562744140625</v>
      </c>
      <c r="AC2893" t="n">
        <v>78.12199401855469</v>
      </c>
      <c r="AD2893" t="n">
        <v>104.2651824951172</v>
      </c>
    </row>
    <row r="2894">
      <c r="A2894" s="77" t="n">
        <v>43277</v>
      </c>
      <c r="B2894" t="n">
        <v>95.21040344238281</v>
      </c>
      <c r="C2894" t="n">
        <v>87.5072021484375</v>
      </c>
      <c r="D2894" t="n">
        <v>24.14999961853027</v>
      </c>
      <c r="E2894" t="n">
        <v>94.68000030517578</v>
      </c>
      <c r="F2894" t="n">
        <v>38.95822143554688</v>
      </c>
      <c r="G2894" t="n">
        <v>59.06410980224609</v>
      </c>
      <c r="H2894" t="n">
        <v>1256.599975585938</v>
      </c>
      <c r="I2894" t="n">
        <v>68.47167205810547</v>
      </c>
      <c r="J2894" t="n">
        <v>108.4825668334961</v>
      </c>
      <c r="K2894" t="n">
        <v>156.2285003662109</v>
      </c>
      <c r="L2894" t="n">
        <v>338.5923767089844</v>
      </c>
      <c r="M2894" t="n">
        <v>167.2692413330078</v>
      </c>
      <c r="N2894" t="n">
        <v>109.7677993774414</v>
      </c>
      <c r="O2894" t="n">
        <v>69.22870635986328</v>
      </c>
      <c r="P2894" t="n">
        <v>251.4879150390625</v>
      </c>
      <c r="Q2894" t="n">
        <v>96.70671844482422</v>
      </c>
      <c r="R2894" t="n">
        <v>114.1600036621094</v>
      </c>
      <c r="S2894" t="n">
        <v>69.33741760253906</v>
      </c>
      <c r="T2894" t="n">
        <v>52.95317840576172</v>
      </c>
      <c r="U2894" t="n">
        <v>47.70656204223633</v>
      </c>
      <c r="V2894" t="n">
        <v>59.66469955444336</v>
      </c>
      <c r="W2894" t="n">
        <v>24.42796897888184</v>
      </c>
      <c r="X2894" t="n">
        <v>66.61508178710938</v>
      </c>
      <c r="Y2894" t="n">
        <v>66.35890197753906</v>
      </c>
      <c r="Z2894" t="n">
        <v>46.08402633666992</v>
      </c>
      <c r="AA2894" t="n">
        <v>28.15092086791992</v>
      </c>
      <c r="AB2894" t="n">
        <v>45.10868072509766</v>
      </c>
      <c r="AC2894" t="n">
        <v>77.88063049316406</v>
      </c>
      <c r="AD2894" t="n">
        <v>105.0119781494141</v>
      </c>
    </row>
    <row r="2895">
      <c r="A2895" s="77" t="n">
        <v>43278</v>
      </c>
      <c r="B2895" t="n">
        <v>95.3809814453125</v>
      </c>
      <c r="C2895" t="n">
        <v>87.52630615234375</v>
      </c>
      <c r="D2895" t="n">
        <v>24.22999954223633</v>
      </c>
      <c r="E2895" t="n">
        <v>95.29000091552734</v>
      </c>
      <c r="F2895" t="n">
        <v>38.20903015136719</v>
      </c>
      <c r="G2895" t="n">
        <v>58.50856018066406</v>
      </c>
      <c r="H2895" t="n">
        <v>1252.800048828125</v>
      </c>
      <c r="I2895" t="n">
        <v>68.32786560058594</v>
      </c>
      <c r="J2895" t="n">
        <v>106.2746963500977</v>
      </c>
      <c r="K2895" t="n">
        <v>153.7256774902344</v>
      </c>
      <c r="L2895" t="n">
        <v>334.8941955566406</v>
      </c>
      <c r="M2895" t="n">
        <v>164.9945373535156</v>
      </c>
      <c r="N2895" t="n">
        <v>108.4727325439453</v>
      </c>
      <c r="O2895" t="n">
        <v>68.14492797851562</v>
      </c>
      <c r="P2895" t="n">
        <v>249.404541015625</v>
      </c>
      <c r="Q2895" t="n">
        <v>97.02446746826172</v>
      </c>
      <c r="R2895" t="n">
        <v>117.1999969482422</v>
      </c>
      <c r="S2895" t="n">
        <v>69.071533203125</v>
      </c>
      <c r="T2895" t="n">
        <v>52.78835296630859</v>
      </c>
      <c r="U2895" t="n">
        <v>47.29047012329102</v>
      </c>
      <c r="V2895" t="n">
        <v>60.46482086181641</v>
      </c>
      <c r="W2895" t="n">
        <v>24.12594223022461</v>
      </c>
      <c r="X2895" t="n">
        <v>66.07816314697266</v>
      </c>
      <c r="Y2895" t="n">
        <v>65.4532470703125</v>
      </c>
      <c r="Z2895" t="n">
        <v>45.98592758178711</v>
      </c>
      <c r="AA2895" t="n">
        <v>28.07271957397461</v>
      </c>
      <c r="AB2895" t="n">
        <v>45.3270149230957</v>
      </c>
      <c r="AC2895" t="n">
        <v>77.22148132324219</v>
      </c>
      <c r="AD2895" t="n">
        <v>103.6524200439453</v>
      </c>
    </row>
    <row r="2896">
      <c r="A2896" s="77" t="n">
        <v>43279</v>
      </c>
      <c r="B2896" t="n">
        <v>95.37199401855469</v>
      </c>
      <c r="C2896" t="n">
        <v>87.52630615234375</v>
      </c>
      <c r="D2896" t="n">
        <v>24.18000030517578</v>
      </c>
      <c r="E2896" t="n">
        <v>95.38999938964844</v>
      </c>
      <c r="F2896" t="n">
        <v>38.53397369384766</v>
      </c>
      <c r="G2896" t="n">
        <v>58.72901153564453</v>
      </c>
      <c r="H2896" t="n">
        <v>1247.800048828125</v>
      </c>
      <c r="I2896" t="n">
        <v>68.13608551025391</v>
      </c>
      <c r="J2896" t="n">
        <v>106.8786392211914</v>
      </c>
      <c r="K2896" t="n">
        <v>154.1961517333984</v>
      </c>
      <c r="L2896" t="n">
        <v>336.2501831054688</v>
      </c>
      <c r="M2896" t="n">
        <v>166.4137878417969</v>
      </c>
      <c r="N2896" t="n">
        <v>108.872688293457</v>
      </c>
      <c r="O2896" t="n">
        <v>68.30515289306641</v>
      </c>
      <c r="P2896" t="n">
        <v>250.8304595947266</v>
      </c>
      <c r="Q2896" t="n">
        <v>96.89563751220703</v>
      </c>
      <c r="R2896" t="n">
        <v>118.879997253418</v>
      </c>
      <c r="S2896" t="n">
        <v>69.68909454345703</v>
      </c>
      <c r="T2896" t="n">
        <v>52.98980712890625</v>
      </c>
      <c r="U2896" t="n">
        <v>47.76241302490234</v>
      </c>
      <c r="V2896" t="n">
        <v>60.38481521606445</v>
      </c>
      <c r="W2896" t="n">
        <v>24.33644676208496</v>
      </c>
      <c r="X2896" t="n">
        <v>66.17072296142578</v>
      </c>
      <c r="Y2896" t="n">
        <v>66.25402069091797</v>
      </c>
      <c r="Z2896" t="n">
        <v>45.98592758178711</v>
      </c>
      <c r="AA2896" t="n">
        <v>28.35075569152832</v>
      </c>
      <c r="AB2896" t="n">
        <v>45.30954742431641</v>
      </c>
      <c r="AC2896" t="n">
        <v>77.32360076904297</v>
      </c>
      <c r="AD2896" t="n">
        <v>104.4662475585938</v>
      </c>
    </row>
    <row r="2897">
      <c r="A2897" s="77" t="n">
        <v>43280</v>
      </c>
      <c r="B2897" t="n">
        <v>95.45281219482422</v>
      </c>
      <c r="C2897" t="n">
        <v>87.54541015625</v>
      </c>
      <c r="D2897" t="n">
        <v>24.35000038146973</v>
      </c>
      <c r="E2897" t="n">
        <v>94.62999725341797</v>
      </c>
      <c r="F2897" t="n">
        <v>39.11166763305664</v>
      </c>
      <c r="G2897" t="n">
        <v>59.05529403686523</v>
      </c>
      <c r="H2897" t="n">
        <v>1251.300048828125</v>
      </c>
      <c r="I2897" t="n">
        <v>67.97631072998047</v>
      </c>
      <c r="J2897" t="n">
        <v>108.730094909668</v>
      </c>
      <c r="K2897" t="n">
        <v>154.0926361083984</v>
      </c>
      <c r="L2897" t="n">
        <v>336.6484375</v>
      </c>
      <c r="M2897" t="n">
        <v>166.8609619140625</v>
      </c>
      <c r="N2897" t="n">
        <v>109.3869018554688</v>
      </c>
      <c r="O2897" t="n">
        <v>68.13552093505859</v>
      </c>
      <c r="P2897" t="n">
        <v>251.1916351318359</v>
      </c>
      <c r="Q2897" t="n">
        <v>96.92999267578125</v>
      </c>
      <c r="R2897" t="n">
        <v>120.4800033569336</v>
      </c>
      <c r="S2897" t="n">
        <v>69.86063385009766</v>
      </c>
      <c r="T2897" t="n">
        <v>53.17294692993164</v>
      </c>
      <c r="U2897" t="n">
        <v>47.70462799072266</v>
      </c>
      <c r="V2897" t="n">
        <v>60.76086807250977</v>
      </c>
      <c r="W2897" t="n">
        <v>24.33644676208496</v>
      </c>
      <c r="X2897" t="n">
        <v>66.30959320068359</v>
      </c>
      <c r="Y2897" t="n">
        <v>66.22543334960938</v>
      </c>
      <c r="Z2897" t="n">
        <v>45.95915985107422</v>
      </c>
      <c r="AA2897" t="n">
        <v>28.42026138305664</v>
      </c>
      <c r="AB2897" t="n">
        <v>45.37941741943359</v>
      </c>
      <c r="AC2897" t="n">
        <v>77.48141479492188</v>
      </c>
      <c r="AD2897" t="n">
        <v>104.6481704711914</v>
      </c>
    </row>
    <row r="2898">
      <c r="A2898" s="77" t="n">
        <v>43283</v>
      </c>
      <c r="B2898" t="n">
        <v>95.36194610595703</v>
      </c>
      <c r="C2898" t="n">
        <v>87.53299713134766</v>
      </c>
      <c r="D2898" t="n">
        <v>23.8799991607666</v>
      </c>
      <c r="E2898" t="n">
        <v>94.87000274658203</v>
      </c>
      <c r="F2898" t="n">
        <v>38.72353744506836</v>
      </c>
      <c r="G2898" t="n">
        <v>58.51737213134766</v>
      </c>
      <c r="H2898" t="n">
        <v>1239.800048828125</v>
      </c>
      <c r="I2898" t="n">
        <v>68.04132843017578</v>
      </c>
      <c r="J2898" t="n">
        <v>109.5914535522461</v>
      </c>
      <c r="K2898" t="n">
        <v>155.1558380126953</v>
      </c>
      <c r="L2898" t="n">
        <v>336.6863708496094</v>
      </c>
      <c r="M2898" t="n">
        <v>167.9789123535156</v>
      </c>
      <c r="N2898" t="n">
        <v>109.015510559082</v>
      </c>
      <c r="O2898" t="n">
        <v>68.85174560546875</v>
      </c>
      <c r="P2898" t="n">
        <v>251.7286834716797</v>
      </c>
      <c r="Q2898" t="n">
        <v>96.96535491943359</v>
      </c>
      <c r="R2898" t="n">
        <v>119.6800003051758</v>
      </c>
      <c r="S2898" t="n">
        <v>69.47466278076172</v>
      </c>
      <c r="T2898" t="n">
        <v>52.88907241821289</v>
      </c>
      <c r="U2898" t="n">
        <v>48.00320434570312</v>
      </c>
      <c r="V2898" t="n">
        <v>59.8647346496582</v>
      </c>
      <c r="W2898" t="n">
        <v>24.45542526245117</v>
      </c>
      <c r="X2898" t="n">
        <v>66.45770263671875</v>
      </c>
      <c r="Y2898" t="n">
        <v>66.81645965576172</v>
      </c>
      <c r="Z2898" t="n">
        <v>45.69158935546875</v>
      </c>
      <c r="AA2898" t="n">
        <v>28.25518035888672</v>
      </c>
      <c r="AB2898" t="n">
        <v>45.70256423950195</v>
      </c>
      <c r="AC2898" t="n">
        <v>77.72282409667969</v>
      </c>
      <c r="AD2898" t="n">
        <v>104.7917938232422</v>
      </c>
    </row>
    <row r="2899">
      <c r="A2899" s="77" t="n">
        <v>43284</v>
      </c>
      <c r="B2899" t="n">
        <v>95.55986785888672</v>
      </c>
      <c r="C2899" t="n">
        <v>87.55213165283203</v>
      </c>
      <c r="D2899" t="n">
        <v>23.88999938964844</v>
      </c>
      <c r="E2899" t="n">
        <v>94.58999633789062</v>
      </c>
      <c r="F2899" t="n">
        <v>38.75061798095703</v>
      </c>
      <c r="G2899" t="n">
        <v>58.69373321533203</v>
      </c>
      <c r="H2899" t="n">
        <v>1251.599975585938</v>
      </c>
      <c r="I2899" t="n">
        <v>68.04933929443359</v>
      </c>
      <c r="J2899" t="n">
        <v>109.4924468994141</v>
      </c>
      <c r="K2899" t="n">
        <v>155.7743988037109</v>
      </c>
      <c r="L2899" t="n">
        <v>337.5682067871094</v>
      </c>
      <c r="M2899" t="n">
        <v>166.0346984863281</v>
      </c>
      <c r="N2899" t="n">
        <v>109.1012191772461</v>
      </c>
      <c r="O2899" t="n">
        <v>68.92714691162109</v>
      </c>
      <c r="P2899" t="n">
        <v>250.8397827148438</v>
      </c>
      <c r="Q2899" t="n">
        <v>97.1722412109375</v>
      </c>
      <c r="R2899" t="n">
        <v>119.3600006103516</v>
      </c>
      <c r="S2899" t="n">
        <v>69.99787139892578</v>
      </c>
      <c r="T2899" t="n">
        <v>52.79751968383789</v>
      </c>
      <c r="U2899" t="n">
        <v>47.41568756103516</v>
      </c>
      <c r="V2899" t="n">
        <v>60.24079132080078</v>
      </c>
      <c r="W2899" t="n">
        <v>24.23576545715332</v>
      </c>
      <c r="X2899" t="n">
        <v>66.24478912353516</v>
      </c>
      <c r="Y2899" t="n">
        <v>66.02523040771484</v>
      </c>
      <c r="Z2899" t="n">
        <v>45.79861831665039</v>
      </c>
      <c r="AA2899" t="n">
        <v>28.42026138305664</v>
      </c>
      <c r="AB2899" t="n">
        <v>45.83356475830078</v>
      </c>
      <c r="AC2899" t="n">
        <v>77.90847778320312</v>
      </c>
      <c r="AD2899" t="n">
        <v>104.2651824951172</v>
      </c>
    </row>
    <row r="2900">
      <c r="A2900" s="77" t="n">
        <v>43286</v>
      </c>
      <c r="B2900" t="n">
        <v>95.64983367919922</v>
      </c>
      <c r="C2900" t="n">
        <v>87.55213165283203</v>
      </c>
      <c r="D2900" t="n">
        <v>23.79999923706055</v>
      </c>
      <c r="E2900" t="n">
        <v>94.47000122070312</v>
      </c>
      <c r="F2900" t="n">
        <v>38.65132141113281</v>
      </c>
      <c r="G2900" t="n">
        <v>59.27573776245117</v>
      </c>
      <c r="H2900" t="n">
        <v>1257.300048828125</v>
      </c>
      <c r="I2900" t="n">
        <v>68.30618286132812</v>
      </c>
      <c r="J2900" t="n">
        <v>110.8686447143555</v>
      </c>
      <c r="K2900" t="n">
        <v>157.5496368408203</v>
      </c>
      <c r="L2900" t="n">
        <v>340.5836791992188</v>
      </c>
      <c r="M2900" t="n">
        <v>168.0955505371094</v>
      </c>
      <c r="N2900" t="n">
        <v>109.3297653198242</v>
      </c>
      <c r="O2900" t="n">
        <v>69.73760986328125</v>
      </c>
      <c r="P2900" t="n">
        <v>252.8860931396484</v>
      </c>
      <c r="Q2900" t="n">
        <v>97.28429412841797</v>
      </c>
      <c r="R2900" t="n">
        <v>118.2399978637695</v>
      </c>
      <c r="S2900" t="n">
        <v>70.82985687255859</v>
      </c>
      <c r="T2900" t="n">
        <v>53.25534439086914</v>
      </c>
      <c r="U2900" t="n">
        <v>48.13804626464844</v>
      </c>
      <c r="V2900" t="n">
        <v>60.17678070068359</v>
      </c>
      <c r="W2900" t="n">
        <v>24.29068374633789</v>
      </c>
      <c r="X2900" t="n">
        <v>66.56880950927734</v>
      </c>
      <c r="Y2900" t="n">
        <v>66.95944976806641</v>
      </c>
      <c r="Z2900" t="n">
        <v>46.43186569213867</v>
      </c>
      <c r="AA2900" t="n">
        <v>28.79386901855469</v>
      </c>
      <c r="AB2900" t="n">
        <v>46.07809829711914</v>
      </c>
      <c r="AC2900" t="n">
        <v>78.71616363525391</v>
      </c>
      <c r="AD2900" t="n">
        <v>104.7821960449219</v>
      </c>
    </row>
    <row r="2901">
      <c r="A2901" s="77" t="n">
        <v>43287</v>
      </c>
      <c r="B2901" t="n">
        <v>95.748779296875</v>
      </c>
      <c r="C2901" t="n">
        <v>87.57131195068359</v>
      </c>
      <c r="D2901" t="n">
        <v>23.97999954223633</v>
      </c>
      <c r="E2901" t="n">
        <v>94.04000091552734</v>
      </c>
      <c r="F2901" t="n">
        <v>39.18388366699219</v>
      </c>
      <c r="G2901" t="n">
        <v>59.59319686889648</v>
      </c>
      <c r="H2901" t="n">
        <v>1254.300048828125</v>
      </c>
      <c r="I2901" t="n">
        <v>68.48275756835938</v>
      </c>
      <c r="J2901" t="n">
        <v>115.0566635131836</v>
      </c>
      <c r="K2901" t="n">
        <v>158.8811798095703</v>
      </c>
      <c r="L2901" t="n">
        <v>343.0491333007812</v>
      </c>
      <c r="M2901" t="n">
        <v>170.7104949951172</v>
      </c>
      <c r="N2901" t="n">
        <v>109.9868392944336</v>
      </c>
      <c r="O2901" t="n">
        <v>70.27475738525391</v>
      </c>
      <c r="P2901" t="n">
        <v>255.0250549316406</v>
      </c>
      <c r="Q2901" t="n">
        <v>97.4222412109375</v>
      </c>
      <c r="R2901" t="n">
        <v>119.6800003051758</v>
      </c>
      <c r="S2901" t="n">
        <v>71.20723724365234</v>
      </c>
      <c r="T2901" t="n">
        <v>53.52089309692383</v>
      </c>
      <c r="U2901" t="n">
        <v>48.89891815185547</v>
      </c>
      <c r="V2901" t="n">
        <v>60.54482650756836</v>
      </c>
      <c r="W2901" t="n">
        <v>24.40966415405273</v>
      </c>
      <c r="X2901" t="n">
        <v>66.80021667480469</v>
      </c>
      <c r="Y2901" t="n">
        <v>67.74116516113281</v>
      </c>
      <c r="Z2901" t="n">
        <v>46.5745735168457</v>
      </c>
      <c r="AA2901" t="n">
        <v>28.9155101776123</v>
      </c>
      <c r="AB2901" t="n">
        <v>46.43617248535156</v>
      </c>
      <c r="AC2901" t="n">
        <v>79.84877014160156</v>
      </c>
      <c r="AD2901" t="n">
        <v>105.6056213378906</v>
      </c>
    </row>
    <row r="2902">
      <c r="A2902" s="77" t="n">
        <v>43290</v>
      </c>
      <c r="B2902" t="n">
        <v>95.65884399414062</v>
      </c>
      <c r="C2902" t="n">
        <v>87.57131195068359</v>
      </c>
      <c r="D2902" t="n">
        <v>23.96999931335449</v>
      </c>
      <c r="E2902" t="n">
        <v>94.08000183105469</v>
      </c>
      <c r="F2902" t="n">
        <v>39.88794708251953</v>
      </c>
      <c r="G2902" t="n">
        <v>60.16637420654297</v>
      </c>
      <c r="H2902" t="n">
        <v>1258.099975585938</v>
      </c>
      <c r="I2902" t="n">
        <v>68.58704376220703</v>
      </c>
      <c r="J2902" t="n">
        <v>115.6507339477539</v>
      </c>
      <c r="K2902" t="n">
        <v>159.8821563720703</v>
      </c>
      <c r="L2902" t="n">
        <v>346.4818420410156</v>
      </c>
      <c r="M2902" t="n">
        <v>172.2464141845703</v>
      </c>
      <c r="N2902" t="n">
        <v>111.0724105834961</v>
      </c>
      <c r="O2902" t="n">
        <v>70.80249786376953</v>
      </c>
      <c r="P2902" t="n">
        <v>257.3213500976562</v>
      </c>
      <c r="Q2902" t="n">
        <v>97.22396087646484</v>
      </c>
      <c r="R2902" t="n">
        <v>120.2399978637695</v>
      </c>
      <c r="S2902" t="n">
        <v>70.64115142822266</v>
      </c>
      <c r="T2902" t="n">
        <v>53.99703979492188</v>
      </c>
      <c r="U2902" t="n">
        <v>49.17824554443359</v>
      </c>
      <c r="V2902" t="n">
        <v>61.4489631652832</v>
      </c>
      <c r="W2902" t="n">
        <v>24.96796798706055</v>
      </c>
      <c r="X2902" t="n">
        <v>68.04070281982422</v>
      </c>
      <c r="Y2902" t="n">
        <v>68.25594329833984</v>
      </c>
      <c r="Z2902" t="n">
        <v>46.39619064331055</v>
      </c>
      <c r="AA2902" t="n">
        <v>28.64616966247559</v>
      </c>
      <c r="AB2902" t="n">
        <v>45.00387954711914</v>
      </c>
      <c r="AC2902" t="n">
        <v>80.43363952636719</v>
      </c>
      <c r="AD2902" t="n">
        <v>106.8694000244141</v>
      </c>
    </row>
    <row r="2903">
      <c r="A2903" s="77" t="n">
        <v>43291</v>
      </c>
      <c r="B2903" t="n">
        <v>95.58687591552734</v>
      </c>
      <c r="C2903" t="n">
        <v>87.58087158203125</v>
      </c>
      <c r="D2903" t="n">
        <v>23.81999969482422</v>
      </c>
      <c r="E2903" t="n">
        <v>94.11000061035156</v>
      </c>
      <c r="F2903" t="n">
        <v>39.79767608642578</v>
      </c>
      <c r="G2903" t="n">
        <v>60.13991928100586</v>
      </c>
      <c r="H2903" t="n">
        <v>1253.800048828125</v>
      </c>
      <c r="I2903" t="n">
        <v>68.59506988525391</v>
      </c>
      <c r="J2903" t="n">
        <v>115.4526977539062</v>
      </c>
      <c r="K2903" t="n">
        <v>159.155029296875</v>
      </c>
      <c r="L2903" t="n">
        <v>346.4343872070312</v>
      </c>
      <c r="M2903" t="n">
        <v>172.3728179931641</v>
      </c>
      <c r="N2903" t="n">
        <v>111.4342727661133</v>
      </c>
      <c r="O2903" t="n">
        <v>70.52919769287109</v>
      </c>
      <c r="P2903" t="n">
        <v>258.2473754882812</v>
      </c>
      <c r="Q2903" t="n">
        <v>97.07740020751953</v>
      </c>
      <c r="R2903" t="n">
        <v>120.5599975585938</v>
      </c>
      <c r="S2903" t="n">
        <v>70.78697204589844</v>
      </c>
      <c r="T2903" t="n">
        <v>54.45487594604492</v>
      </c>
      <c r="U2903" t="n">
        <v>49.15801239013672</v>
      </c>
      <c r="V2903" t="n">
        <v>61.90503692626953</v>
      </c>
      <c r="W2903" t="n">
        <v>24.87644004821777</v>
      </c>
      <c r="X2903" t="n">
        <v>68.25361633300781</v>
      </c>
      <c r="Y2903" t="n">
        <v>68.41799163818359</v>
      </c>
      <c r="Z2903" t="n">
        <v>46.94915771484375</v>
      </c>
      <c r="AA2903" t="n">
        <v>28.78517723083496</v>
      </c>
      <c r="AB2903" t="n">
        <v>45.43181991577148</v>
      </c>
      <c r="AC2903" t="n">
        <v>80.73999786376953</v>
      </c>
      <c r="AD2903" t="n">
        <v>107.0991973876953</v>
      </c>
    </row>
    <row r="2904">
      <c r="A2904" s="77" t="n">
        <v>43292</v>
      </c>
      <c r="B2904" t="n">
        <v>95.62281799316406</v>
      </c>
      <c r="C2904" t="n">
        <v>87.58087158203125</v>
      </c>
      <c r="D2904" t="n">
        <v>23.17000007629395</v>
      </c>
      <c r="E2904" t="n">
        <v>94.72000122070312</v>
      </c>
      <c r="F2904" t="n">
        <v>39.02141189575195</v>
      </c>
      <c r="G2904" t="n">
        <v>59.13464736938477</v>
      </c>
      <c r="H2904" t="n">
        <v>1242.800048828125</v>
      </c>
      <c r="I2904" t="n">
        <v>68.49079132080078</v>
      </c>
      <c r="J2904" t="n">
        <v>115.1160736083984</v>
      </c>
      <c r="K2904" t="n">
        <v>157.8046569824219</v>
      </c>
      <c r="L2904" t="n">
        <v>343.3715209960938</v>
      </c>
      <c r="M2904" t="n">
        <v>171.4978790283203</v>
      </c>
      <c r="N2904" t="n">
        <v>110.5867614746094</v>
      </c>
      <c r="O2904" t="n">
        <v>69.91664123535156</v>
      </c>
      <c r="P2904" t="n">
        <v>256.3583984375</v>
      </c>
      <c r="Q2904" t="n">
        <v>97.18083190917969</v>
      </c>
      <c r="R2904" t="n">
        <v>114.4800033569336</v>
      </c>
      <c r="S2904" t="n">
        <v>70.55538940429688</v>
      </c>
      <c r="T2904" t="n">
        <v>53.53920364379883</v>
      </c>
      <c r="U2904" t="n">
        <v>49.091552734375</v>
      </c>
      <c r="V2904" t="n">
        <v>60.59284973144531</v>
      </c>
      <c r="W2904" t="n">
        <v>24.7574634552002</v>
      </c>
      <c r="X2904" t="n">
        <v>67.13349151611328</v>
      </c>
      <c r="Y2904" t="n">
        <v>68.15107727050781</v>
      </c>
      <c r="Z2904" t="n">
        <v>46.79753875732422</v>
      </c>
      <c r="AA2904" t="n">
        <v>28.69828796386719</v>
      </c>
      <c r="AB2904" t="n">
        <v>45.84230804443359</v>
      </c>
      <c r="AC2904" t="n">
        <v>80.09942626953125</v>
      </c>
      <c r="AD2904" t="n">
        <v>106.8502731323242</v>
      </c>
    </row>
    <row r="2905">
      <c r="A2905" s="77" t="n">
        <v>43293</v>
      </c>
      <c r="B2905" t="n">
        <v>95.73980712890625</v>
      </c>
      <c r="C2905" t="n">
        <v>87.58087158203125</v>
      </c>
      <c r="D2905" t="n">
        <v>23.27000045776367</v>
      </c>
      <c r="E2905" t="n">
        <v>94.80999755859375</v>
      </c>
      <c r="F2905" t="n">
        <v>39.55397033691406</v>
      </c>
      <c r="G2905" t="n">
        <v>59.59319686889648</v>
      </c>
      <c r="H2905" t="n">
        <v>1245</v>
      </c>
      <c r="I2905" t="n">
        <v>68.70747375488281</v>
      </c>
      <c r="J2905" t="n">
        <v>116.977409362793</v>
      </c>
      <c r="K2905" t="n">
        <v>158.5695495605469</v>
      </c>
      <c r="L2905" t="n">
        <v>344.4146118164062</v>
      </c>
      <c r="M2905" t="n">
        <v>174.4530639648438</v>
      </c>
      <c r="N2905" t="n">
        <v>111.4057006835938</v>
      </c>
      <c r="O2905" t="n">
        <v>70.09569549560547</v>
      </c>
      <c r="P2905" t="n">
        <v>258.6825866699219</v>
      </c>
      <c r="Q2905" t="n">
        <v>97.10324859619141</v>
      </c>
      <c r="R2905" t="n">
        <v>115.120002746582</v>
      </c>
      <c r="S2905" t="n">
        <v>70.76981353759766</v>
      </c>
      <c r="T2905" t="n">
        <v>53.66740417480469</v>
      </c>
      <c r="U2905" t="n">
        <v>49.86207580566406</v>
      </c>
      <c r="V2905" t="n">
        <v>60.69685745239258</v>
      </c>
      <c r="W2905" t="n">
        <v>24.80322647094727</v>
      </c>
      <c r="X2905" t="n">
        <v>67.92035675048828</v>
      </c>
      <c r="Y2905" t="n">
        <v>69.22830200195312</v>
      </c>
      <c r="Z2905" t="n">
        <v>46.73511123657227</v>
      </c>
      <c r="AA2905" t="n">
        <v>28.76780700683594</v>
      </c>
      <c r="AB2905" t="n">
        <v>45.87723159790039</v>
      </c>
      <c r="AC2905" t="n">
        <v>80.99064636230469</v>
      </c>
      <c r="AD2905" t="n">
        <v>107.5587921142578</v>
      </c>
    </row>
    <row r="2906">
      <c r="A2906" s="77" t="n">
        <v>43294</v>
      </c>
      <c r="B2906" t="n">
        <v>95.82978057861328</v>
      </c>
      <c r="C2906" t="n">
        <v>87.59041595458984</v>
      </c>
      <c r="D2906" t="n">
        <v>23.20000076293945</v>
      </c>
      <c r="E2906" t="n">
        <v>94.75</v>
      </c>
      <c r="F2906" t="n">
        <v>39.58104705810547</v>
      </c>
      <c r="G2906" t="n">
        <v>59.77836990356445</v>
      </c>
      <c r="H2906" t="n">
        <v>1239.599975585938</v>
      </c>
      <c r="I2906" t="n">
        <v>68.70747375488281</v>
      </c>
      <c r="J2906" t="n">
        <v>117.175422668457</v>
      </c>
      <c r="K2906" t="n">
        <v>158.0973663330078</v>
      </c>
      <c r="L2906" t="n">
        <v>344.2913208007812</v>
      </c>
      <c r="M2906" t="n">
        <v>174.5989074707031</v>
      </c>
      <c r="N2906" t="n">
        <v>111.853271484375</v>
      </c>
      <c r="O2906" t="n">
        <v>70.02031707763672</v>
      </c>
      <c r="P2906" t="n">
        <v>258.88623046875</v>
      </c>
      <c r="Q2906" t="n">
        <v>97.29292297363281</v>
      </c>
      <c r="R2906" t="n">
        <v>115.7600021362305</v>
      </c>
      <c r="S2906" t="n">
        <v>70.55538940429688</v>
      </c>
      <c r="T2906" t="n">
        <v>53.63994216918945</v>
      </c>
      <c r="U2906" t="n">
        <v>49.78501129150391</v>
      </c>
      <c r="V2906" t="n">
        <v>61.01689529418945</v>
      </c>
      <c r="W2906" t="n">
        <v>24.69338989257812</v>
      </c>
      <c r="X2906" t="n">
        <v>68.27212524414062</v>
      </c>
      <c r="Y2906" t="n">
        <v>69.15204620361328</v>
      </c>
      <c r="Z2906" t="n">
        <v>47.03835296630859</v>
      </c>
      <c r="AA2906" t="n">
        <v>28.67222785949707</v>
      </c>
      <c r="AB2906" t="n">
        <v>45.88595581054688</v>
      </c>
      <c r="AC2906" t="n">
        <v>81.13919067382812</v>
      </c>
      <c r="AD2906" t="n">
        <v>107.7981109619141</v>
      </c>
    </row>
    <row r="2907">
      <c r="A2907" s="77" t="n">
        <v>43297</v>
      </c>
      <c r="B2907" t="n">
        <v>95.72180938720703</v>
      </c>
      <c r="C2907" t="n">
        <v>87.59999084472656</v>
      </c>
      <c r="D2907" t="n">
        <v>22.95999908447266</v>
      </c>
      <c r="E2907" t="n">
        <v>94.51000213623047</v>
      </c>
      <c r="F2907" t="n">
        <v>39.36441421508789</v>
      </c>
      <c r="G2907" t="n">
        <v>59.75191879272461</v>
      </c>
      <c r="H2907" t="n">
        <v>1238.099975585938</v>
      </c>
      <c r="I2907" t="n">
        <v>68.65930938720703</v>
      </c>
      <c r="J2907" t="n">
        <v>116.323974609375</v>
      </c>
      <c r="K2907" t="n">
        <v>157.4835815429688</v>
      </c>
      <c r="L2907" t="n">
        <v>342.4801940917969</v>
      </c>
      <c r="M2907" t="n">
        <v>174.1808776855469</v>
      </c>
      <c r="N2907" t="n">
        <v>112.1104049682617</v>
      </c>
      <c r="O2907" t="n">
        <v>69.77529144287109</v>
      </c>
      <c r="P2907" t="n">
        <v>258.6546936035156</v>
      </c>
      <c r="Q2907" t="n">
        <v>97.0343017578125</v>
      </c>
      <c r="R2907" t="n">
        <v>111.5199966430664</v>
      </c>
      <c r="S2907" t="n">
        <v>70.17799377441406</v>
      </c>
      <c r="T2907" t="n">
        <v>53.20957183837891</v>
      </c>
      <c r="U2907" t="n">
        <v>49.64055252075195</v>
      </c>
      <c r="V2907" t="n">
        <v>60.31279373168945</v>
      </c>
      <c r="W2907" t="n">
        <v>25.13271331787109</v>
      </c>
      <c r="X2907" t="n">
        <v>67.99440765380859</v>
      </c>
      <c r="Y2907" t="n">
        <v>68.98999786376953</v>
      </c>
      <c r="Z2907" t="n">
        <v>46.81537628173828</v>
      </c>
      <c r="AA2907" t="n">
        <v>28.51583290100098</v>
      </c>
      <c r="AB2907" t="n">
        <v>45.84230804443359</v>
      </c>
      <c r="AC2907" t="n">
        <v>80.64717102050781</v>
      </c>
      <c r="AD2907" t="n">
        <v>108.0662078857422</v>
      </c>
    </row>
    <row r="2908">
      <c r="A2908" s="77" t="n">
        <v>43298</v>
      </c>
      <c r="B2908" t="n">
        <v>95.68582916259766</v>
      </c>
      <c r="C2908" t="n">
        <v>87.59999084472656</v>
      </c>
      <c r="D2908" t="n">
        <v>22.90999984741211</v>
      </c>
      <c r="E2908" t="n">
        <v>94.97000122070312</v>
      </c>
      <c r="F2908" t="n">
        <v>39.65325927734375</v>
      </c>
      <c r="G2908" t="n">
        <v>59.85773086547852</v>
      </c>
      <c r="H2908" t="n">
        <v>1225.699951171875</v>
      </c>
      <c r="I2908" t="n">
        <v>68.68335723876953</v>
      </c>
      <c r="J2908" t="n">
        <v>117.1952362060547</v>
      </c>
      <c r="K2908" t="n">
        <v>158.182373046875</v>
      </c>
      <c r="L2908" t="n">
        <v>344.0448608398438</v>
      </c>
      <c r="M2908" t="n">
        <v>175.2405090332031</v>
      </c>
      <c r="N2908" t="n">
        <v>112.3198776245117</v>
      </c>
      <c r="O2908" t="n">
        <v>70.18052673339844</v>
      </c>
      <c r="P2908" t="n">
        <v>259.7011413574219</v>
      </c>
      <c r="Q2908" t="n">
        <v>96.90499114990234</v>
      </c>
      <c r="R2908" t="n">
        <v>111.5999984741211</v>
      </c>
      <c r="S2908" t="n">
        <v>69.71481323242188</v>
      </c>
      <c r="T2908" t="n">
        <v>53.90547180175781</v>
      </c>
      <c r="U2908" t="n">
        <v>49.65018463134766</v>
      </c>
      <c r="V2908" t="n">
        <v>60.07276153564453</v>
      </c>
      <c r="W2908" t="n">
        <v>25.1601676940918</v>
      </c>
      <c r="X2908" t="n">
        <v>68.26285552978516</v>
      </c>
      <c r="Y2908" t="n">
        <v>69.5047607421875</v>
      </c>
      <c r="Z2908" t="n">
        <v>47.21672821044922</v>
      </c>
      <c r="AA2908" t="n">
        <v>28.32468605041504</v>
      </c>
      <c r="AB2908" t="n">
        <v>45.80736923217773</v>
      </c>
      <c r="AC2908" t="n">
        <v>81.09276580810547</v>
      </c>
      <c r="AD2908" t="n">
        <v>108.1715316772461</v>
      </c>
    </row>
    <row r="2909">
      <c r="A2909" s="77" t="n">
        <v>43299</v>
      </c>
      <c r="B2909" t="n">
        <v>95.65884399414062</v>
      </c>
      <c r="C2909" t="n">
        <v>87.60956573486328</v>
      </c>
      <c r="D2909" t="n">
        <v>23.02000045776367</v>
      </c>
      <c r="E2909" t="n">
        <v>95.08000183105469</v>
      </c>
      <c r="F2909" t="n">
        <v>39.60813140869141</v>
      </c>
      <c r="G2909" t="n">
        <v>59.86655426025391</v>
      </c>
      <c r="H2909" t="n">
        <v>1226.300048828125</v>
      </c>
      <c r="I2909" t="n">
        <v>68.71547698974609</v>
      </c>
      <c r="J2909" t="n">
        <v>117.0566329956055</v>
      </c>
      <c r="K2909" t="n">
        <v>158.626220703125</v>
      </c>
      <c r="L2909" t="n">
        <v>345.2110900878906</v>
      </c>
      <c r="M2909" t="n">
        <v>174.909912109375</v>
      </c>
      <c r="N2909" t="n">
        <v>112.3198776245117</v>
      </c>
      <c r="O2909" t="n">
        <v>70.51036834716797</v>
      </c>
      <c r="P2909" t="n">
        <v>260.247314453125</v>
      </c>
      <c r="Q2909" t="n">
        <v>96.74983215332031</v>
      </c>
      <c r="R2909" t="n">
        <v>112.8000030517578</v>
      </c>
      <c r="S2909" t="n">
        <v>69.40603637695312</v>
      </c>
      <c r="T2909" t="n">
        <v>53.40187072753906</v>
      </c>
      <c r="U2909" t="n">
        <v>49.50570678710938</v>
      </c>
      <c r="V2909" t="n">
        <v>60.11276626586914</v>
      </c>
      <c r="W2909" t="n">
        <v>25.5628776550293</v>
      </c>
      <c r="X2909" t="n">
        <v>69.01271057128906</v>
      </c>
      <c r="Y2909" t="n">
        <v>69.39035797119141</v>
      </c>
      <c r="Z2909" t="n">
        <v>46.83321762084961</v>
      </c>
      <c r="AA2909" t="n">
        <v>28.22042083740234</v>
      </c>
      <c r="AB2909" t="n">
        <v>45.57155609130859</v>
      </c>
      <c r="AC2909" t="n">
        <v>81.15776062011719</v>
      </c>
      <c r="AD2909" t="n">
        <v>108.1045227050781</v>
      </c>
    </row>
    <row r="2910">
      <c r="A2910" s="77" t="n">
        <v>43300</v>
      </c>
      <c r="B2910" t="n">
        <v>95.80278778076172</v>
      </c>
      <c r="C2910" t="n">
        <v>87.61912536621094</v>
      </c>
      <c r="D2910" t="n">
        <v>23.01000022888184</v>
      </c>
      <c r="E2910" t="n">
        <v>95.16999816894531</v>
      </c>
      <c r="F2910" t="n">
        <v>39.12070083618164</v>
      </c>
      <c r="G2910" t="n">
        <v>59.74310684204102</v>
      </c>
      <c r="H2910" t="n">
        <v>1222.400024414062</v>
      </c>
      <c r="I2910" t="n">
        <v>68.68335723876953</v>
      </c>
      <c r="J2910" t="n">
        <v>117.175422668457</v>
      </c>
      <c r="K2910" t="n">
        <v>159.7499389648438</v>
      </c>
      <c r="L2910" t="n">
        <v>346.699951171875</v>
      </c>
      <c r="M2910" t="n">
        <v>174.0350646972656</v>
      </c>
      <c r="N2910" t="n">
        <v>112.2627487182617</v>
      </c>
      <c r="O2910" t="n">
        <v>70.99098205566406</v>
      </c>
      <c r="P2910" t="n">
        <v>259.2658386230469</v>
      </c>
      <c r="Q2910" t="n">
        <v>96.88773345947266</v>
      </c>
      <c r="R2910" t="n">
        <v>113.0400009155273</v>
      </c>
      <c r="S2910" t="n">
        <v>70.22087860107422</v>
      </c>
      <c r="T2910" t="n">
        <v>53.59414291381836</v>
      </c>
      <c r="U2910" t="n">
        <v>49.15898132324219</v>
      </c>
      <c r="V2910" t="n">
        <v>60.1287841796875</v>
      </c>
      <c r="W2910" t="n">
        <v>25.17847633361816</v>
      </c>
      <c r="X2910" t="n">
        <v>68.98492431640625</v>
      </c>
      <c r="Y2910" t="n">
        <v>69.14250183105469</v>
      </c>
      <c r="Z2910" t="n">
        <v>46.85997009277344</v>
      </c>
      <c r="AA2910" t="n">
        <v>28.48977088928223</v>
      </c>
      <c r="AB2910" t="n">
        <v>45.99077224731445</v>
      </c>
      <c r="AC2910" t="n">
        <v>80.70286560058594</v>
      </c>
      <c r="AD2910" t="n">
        <v>107.855583190918</v>
      </c>
    </row>
    <row r="2911">
      <c r="A2911" s="77" t="n">
        <v>43301</v>
      </c>
      <c r="B2911" t="n">
        <v>95.61385345458984</v>
      </c>
      <c r="C2911" t="n">
        <v>87.62871551513672</v>
      </c>
      <c r="D2911" t="n">
        <v>23.19000053405762</v>
      </c>
      <c r="E2911" t="n">
        <v>94.45999908447266</v>
      </c>
      <c r="F2911" t="n">
        <v>39.68033981323242</v>
      </c>
      <c r="G2911" t="n">
        <v>60.02527618408203</v>
      </c>
      <c r="H2911" t="n">
        <v>1229.5</v>
      </c>
      <c r="I2911" t="n">
        <v>68.71547698974609</v>
      </c>
      <c r="J2911" t="n">
        <v>117.0863265991211</v>
      </c>
      <c r="K2911" t="n">
        <v>159.0983276367188</v>
      </c>
      <c r="L2911" t="n">
        <v>344.5948486328125</v>
      </c>
      <c r="M2911" t="n">
        <v>173.9962005615234</v>
      </c>
      <c r="N2911" t="n">
        <v>111.6913909912109</v>
      </c>
      <c r="O2911" t="n">
        <v>70.71768951416016</v>
      </c>
      <c r="P2911" t="n">
        <v>258.9695434570312</v>
      </c>
      <c r="Q2911" t="n">
        <v>96.65499877929688</v>
      </c>
      <c r="R2911" t="n">
        <v>113.1999969482422</v>
      </c>
      <c r="S2911" t="n">
        <v>69.54327392578125</v>
      </c>
      <c r="T2911" t="n">
        <v>53.37438583374023</v>
      </c>
      <c r="U2911" t="n">
        <v>48.99524307250977</v>
      </c>
      <c r="V2911" t="n">
        <v>59.92075347900391</v>
      </c>
      <c r="W2911" t="n">
        <v>25.22423362731934</v>
      </c>
      <c r="X2911" t="n">
        <v>68.910888671875</v>
      </c>
      <c r="Y2911" t="n">
        <v>69.16157531738281</v>
      </c>
      <c r="Z2911" t="n">
        <v>47.1453742980957</v>
      </c>
      <c r="AA2911" t="n">
        <v>28.23780059814453</v>
      </c>
      <c r="AB2911" t="n">
        <v>45.66762542724609</v>
      </c>
      <c r="AC2911" t="n">
        <v>80.5450439453125</v>
      </c>
      <c r="AD2911" t="n">
        <v>107.3768539428711</v>
      </c>
    </row>
    <row r="2912">
      <c r="A2912" s="77" t="n">
        <v>43304</v>
      </c>
      <c r="B2912" t="n">
        <v>95.28097534179688</v>
      </c>
      <c r="C2912" t="n">
        <v>87.61912536621094</v>
      </c>
      <c r="D2912" t="n">
        <v>23.18000030517578</v>
      </c>
      <c r="E2912" t="n">
        <v>94.66999816894531</v>
      </c>
      <c r="F2912" t="n">
        <v>39.4185676574707</v>
      </c>
      <c r="G2912" t="n">
        <v>60.02527618408203</v>
      </c>
      <c r="H2912" t="n">
        <v>1224</v>
      </c>
      <c r="I2912" t="n">
        <v>68.69139099121094</v>
      </c>
      <c r="J2912" t="n">
        <v>117.0170211791992</v>
      </c>
      <c r="K2912" t="n">
        <v>159.2966766357422</v>
      </c>
      <c r="L2912" t="n">
        <v>344.623291015625</v>
      </c>
      <c r="M2912" t="n">
        <v>174.5503082275391</v>
      </c>
      <c r="N2912" t="n">
        <v>111.5295028686523</v>
      </c>
      <c r="O2912" t="n">
        <v>70.73653411865234</v>
      </c>
      <c r="P2912" t="n">
        <v>259.4510192871094</v>
      </c>
      <c r="Q2912" t="n">
        <v>96.19811248779297</v>
      </c>
      <c r="R2912" t="n">
        <v>112.7200012207031</v>
      </c>
      <c r="S2912" t="n">
        <v>69.39747619628906</v>
      </c>
      <c r="T2912" t="n">
        <v>53.08137512207031</v>
      </c>
      <c r="U2912" t="n">
        <v>49.19750595092773</v>
      </c>
      <c r="V2912" t="n">
        <v>59.65669631958008</v>
      </c>
      <c r="W2912" t="n">
        <v>25.5720272064209</v>
      </c>
      <c r="X2912" t="n">
        <v>68.48506164550781</v>
      </c>
      <c r="Y2912" t="n">
        <v>69.51428985595703</v>
      </c>
      <c r="Z2912" t="n">
        <v>46.85105133056641</v>
      </c>
      <c r="AA2912" t="n">
        <v>28.15960502624512</v>
      </c>
      <c r="AB2912" t="n">
        <v>45.344482421875</v>
      </c>
      <c r="AC2912" t="n">
        <v>80.71214294433594</v>
      </c>
      <c r="AD2912" t="n">
        <v>107.2619705200195</v>
      </c>
    </row>
    <row r="2913">
      <c r="A2913" s="77" t="n">
        <v>43305</v>
      </c>
      <c r="B2913" t="n">
        <v>95.41593933105469</v>
      </c>
      <c r="C2913" t="n">
        <v>87.63825988769531</v>
      </c>
      <c r="D2913" t="n">
        <v>23.32999992370605</v>
      </c>
      <c r="E2913" t="n">
        <v>94.61000061035156</v>
      </c>
      <c r="F2913" t="n">
        <v>39.99627304077148</v>
      </c>
      <c r="G2913" t="n">
        <v>60.37800979614258</v>
      </c>
      <c r="H2913" t="n">
        <v>1223.900024414062</v>
      </c>
      <c r="I2913" t="n">
        <v>68.83586883544922</v>
      </c>
      <c r="J2913" t="n">
        <v>116.8487091064453</v>
      </c>
      <c r="K2913" t="n">
        <v>157.5968780517578</v>
      </c>
      <c r="L2913" t="n">
        <v>342.0630493164062</v>
      </c>
      <c r="M2913" t="n">
        <v>175.2696380615234</v>
      </c>
      <c r="N2913" t="n">
        <v>111.5580825805664</v>
      </c>
      <c r="O2913" t="n">
        <v>70.13340759277344</v>
      </c>
      <c r="P2913" t="n">
        <v>260.7566528320312</v>
      </c>
      <c r="Q2913" t="n">
        <v>96.24981689453125</v>
      </c>
      <c r="R2913" t="n">
        <v>113.8399963378906</v>
      </c>
      <c r="S2913" t="n">
        <v>69.04580688476562</v>
      </c>
      <c r="T2913" t="n">
        <v>53.76812744140625</v>
      </c>
      <c r="U2913" t="n">
        <v>49.54423522949219</v>
      </c>
      <c r="V2913" t="n">
        <v>60.40881729125977</v>
      </c>
      <c r="W2913" t="n">
        <v>25.64524841308594</v>
      </c>
      <c r="X2913" t="n">
        <v>68.77201843261719</v>
      </c>
      <c r="Y2913" t="n">
        <v>69.89560699462891</v>
      </c>
      <c r="Z2913" t="n">
        <v>46.94024276733398</v>
      </c>
      <c r="AA2913" t="n">
        <v>28.0814094543457</v>
      </c>
      <c r="AB2913" t="n">
        <v>45.50169372558594</v>
      </c>
      <c r="AC2913" t="n">
        <v>81.44554901123047</v>
      </c>
      <c r="AD2913" t="n">
        <v>106.9460067749023</v>
      </c>
    </row>
    <row r="2914">
      <c r="A2914" s="77" t="n">
        <v>43306</v>
      </c>
      <c r="B2914" t="n">
        <v>95.42489624023438</v>
      </c>
      <c r="C2914" t="n">
        <v>87.62871551513672</v>
      </c>
      <c r="D2914" t="n">
        <v>23.69000053405762</v>
      </c>
      <c r="E2914" t="n">
        <v>94.36000061035156</v>
      </c>
      <c r="F2914" t="n">
        <v>40.64616775512695</v>
      </c>
      <c r="G2914" t="n">
        <v>60.82773590087891</v>
      </c>
      <c r="H2914" t="n">
        <v>1231.400024414062</v>
      </c>
      <c r="I2914" t="n">
        <v>68.96424865722656</v>
      </c>
      <c r="J2914" t="n">
        <v>118.1456985473633</v>
      </c>
      <c r="K2914" t="n">
        <v>158.1729125976562</v>
      </c>
      <c r="L2914" t="n">
        <v>343.17236328125</v>
      </c>
      <c r="M2914" t="n">
        <v>177.7193450927734</v>
      </c>
      <c r="N2914" t="n">
        <v>112.3198776245117</v>
      </c>
      <c r="O2914" t="n">
        <v>70.17109680175781</v>
      </c>
      <c r="P2914" t="n">
        <v>262.97900390625</v>
      </c>
      <c r="Q2914" t="n">
        <v>96.26705932617188</v>
      </c>
      <c r="R2914" t="n">
        <v>115.3600006103516</v>
      </c>
      <c r="S2914" t="n">
        <v>69.59475708007812</v>
      </c>
      <c r="T2914" t="n">
        <v>54.18933486938477</v>
      </c>
      <c r="U2914" t="n">
        <v>49.90060043334961</v>
      </c>
      <c r="V2914" t="n">
        <v>60.91288375854492</v>
      </c>
      <c r="W2914" t="n">
        <v>25.70016288757324</v>
      </c>
      <c r="X2914" t="n">
        <v>69.81807708740234</v>
      </c>
      <c r="Y2914" t="n">
        <v>70.77264404296875</v>
      </c>
      <c r="Z2914" t="n">
        <v>47.2970085144043</v>
      </c>
      <c r="AA2914" t="n">
        <v>28.35944366455078</v>
      </c>
      <c r="AB2914" t="n">
        <v>45.63269424438477</v>
      </c>
      <c r="AC2914" t="n">
        <v>82.48532104492188</v>
      </c>
      <c r="AD2914" t="n">
        <v>107.7311172485352</v>
      </c>
    </row>
    <row r="2915">
      <c r="A2915" s="77" t="n">
        <v>43307</v>
      </c>
      <c r="B2915" t="n">
        <v>95.37094116210938</v>
      </c>
      <c r="C2915" t="n">
        <v>87.63825988769531</v>
      </c>
      <c r="D2915" t="n">
        <v>23.57999992370605</v>
      </c>
      <c r="E2915" t="n">
        <v>94.75</v>
      </c>
      <c r="F2915" t="n">
        <v>40.19484329223633</v>
      </c>
      <c r="G2915" t="n">
        <v>60.55437469482422</v>
      </c>
      <c r="H2915" t="n">
        <v>1225.300048828125</v>
      </c>
      <c r="I2915" t="n">
        <v>68.97228240966797</v>
      </c>
      <c r="J2915" t="n">
        <v>116.6804046630859</v>
      </c>
      <c r="K2915" t="n">
        <v>159.0227966308594</v>
      </c>
      <c r="L2915" t="n">
        <v>344.61376953125</v>
      </c>
      <c r="M2915" t="n">
        <v>175.026611328125</v>
      </c>
      <c r="N2915" t="n">
        <v>111.7104339599609</v>
      </c>
      <c r="O2915" t="n">
        <v>70.95329284667969</v>
      </c>
      <c r="P2915" t="n">
        <v>262.3585815429688</v>
      </c>
      <c r="Q2915" t="n">
        <v>96.1722412109375</v>
      </c>
      <c r="R2915" t="n">
        <v>115.7600021362305</v>
      </c>
      <c r="S2915" t="n">
        <v>69.82633972167969</v>
      </c>
      <c r="T2915" t="n">
        <v>54.50066375732422</v>
      </c>
      <c r="U2915" t="n">
        <v>48.01860809326172</v>
      </c>
      <c r="V2915" t="n">
        <v>61.57698440551758</v>
      </c>
      <c r="W2915" t="n">
        <v>25.69101715087891</v>
      </c>
      <c r="X2915" t="n">
        <v>70.35501098632812</v>
      </c>
      <c r="Y2915" t="n">
        <v>69.68588256835938</v>
      </c>
      <c r="Z2915" t="n">
        <v>47.54673385620117</v>
      </c>
      <c r="AA2915" t="n">
        <v>28.45501899719238</v>
      </c>
      <c r="AB2915" t="n">
        <v>46.12175750732422</v>
      </c>
      <c r="AC2915" t="n">
        <v>82.25322723388672</v>
      </c>
      <c r="AD2915" t="n">
        <v>107.1662216186523</v>
      </c>
    </row>
    <row r="2916">
      <c r="A2916" s="77" t="n">
        <v>43308</v>
      </c>
      <c r="B2916" t="n">
        <v>95.44291687011719</v>
      </c>
      <c r="C2916" t="n">
        <v>87.65743255615234</v>
      </c>
      <c r="D2916" t="n">
        <v>23.56999969482422</v>
      </c>
      <c r="E2916" t="n">
        <v>94.68000030517578</v>
      </c>
      <c r="F2916" t="n">
        <v>40.33926773071289</v>
      </c>
      <c r="G2916" t="n">
        <v>60.66900634765625</v>
      </c>
      <c r="H2916" t="n">
        <v>1222.599975585938</v>
      </c>
      <c r="I2916" t="n">
        <v>68.94820404052734</v>
      </c>
      <c r="J2916" t="n">
        <v>114.2646179199219</v>
      </c>
      <c r="K2916" t="n">
        <v>156.0576477050781</v>
      </c>
      <c r="L2916" t="n">
        <v>340.8017578125</v>
      </c>
      <c r="M2916" t="n">
        <v>172.6644134521484</v>
      </c>
      <c r="N2916" t="n">
        <v>111.2438125610352</v>
      </c>
      <c r="O2916" t="n">
        <v>69.73760986328125</v>
      </c>
      <c r="P2916" t="n">
        <v>260.5807189941406</v>
      </c>
      <c r="Q2916" t="n">
        <v>96.31880187988281</v>
      </c>
      <c r="R2916" t="n">
        <v>114.5599975585938</v>
      </c>
      <c r="S2916" t="n">
        <v>69.08010864257812</v>
      </c>
      <c r="T2916" t="n">
        <v>54.29921340942383</v>
      </c>
      <c r="U2916" t="n">
        <v>47.10747909545898</v>
      </c>
      <c r="V2916" t="n">
        <v>61.31295776367188</v>
      </c>
      <c r="W2916" t="n">
        <v>25.74592590332031</v>
      </c>
      <c r="X2916" t="n">
        <v>70.36427307128906</v>
      </c>
      <c r="Y2916" t="n">
        <v>68.49425506591797</v>
      </c>
      <c r="Z2916" t="n">
        <v>47.60916137695312</v>
      </c>
      <c r="AA2916" t="n">
        <v>28.19435882568359</v>
      </c>
      <c r="AB2916" t="n">
        <v>45.97330474853516</v>
      </c>
      <c r="AC2916" t="n">
        <v>81.65906524658203</v>
      </c>
      <c r="AD2916" t="n">
        <v>106.8885650634766</v>
      </c>
    </row>
    <row r="2917">
      <c r="A2917" s="77" t="n">
        <v>43311</v>
      </c>
      <c r="B2917" t="n">
        <v>95.34394836425781</v>
      </c>
      <c r="C2917" t="n">
        <v>87.64784240722656</v>
      </c>
      <c r="D2917" t="n">
        <v>23.71999931335449</v>
      </c>
      <c r="E2917" t="n">
        <v>94.36000061035156</v>
      </c>
      <c r="F2917" t="n">
        <v>40.27608489990234</v>
      </c>
      <c r="G2917" t="n">
        <v>60.66018295288086</v>
      </c>
      <c r="H2917" t="n">
        <v>1221.300048828125</v>
      </c>
      <c r="I2917" t="n">
        <v>68.97228240966797</v>
      </c>
      <c r="J2917" t="n">
        <v>112.997314453125</v>
      </c>
      <c r="K2917" t="n">
        <v>155.0566864013672</v>
      </c>
      <c r="L2917" t="n">
        <v>339.2466430664062</v>
      </c>
      <c r="M2917" t="n">
        <v>170.2244262695312</v>
      </c>
      <c r="N2917" t="n">
        <v>111.1200408935547</v>
      </c>
      <c r="O2917" t="n">
        <v>69.47371673583984</v>
      </c>
      <c r="P2917" t="n">
        <v>259.2195739746094</v>
      </c>
      <c r="Q2917" t="n">
        <v>96.26705932617188</v>
      </c>
      <c r="R2917" t="n">
        <v>116.3199996948242</v>
      </c>
      <c r="S2917" t="n">
        <v>69.12300109863281</v>
      </c>
      <c r="T2917" t="n">
        <v>54.19849014282227</v>
      </c>
      <c r="U2917" t="n">
        <v>46.36584854125977</v>
      </c>
      <c r="V2917" t="n">
        <v>61.81701278686523</v>
      </c>
      <c r="W2917" t="n">
        <v>25.76423454284668</v>
      </c>
      <c r="X2917" t="n">
        <v>69.66997528076172</v>
      </c>
      <c r="Y2917" t="n">
        <v>67.42658233642578</v>
      </c>
      <c r="Z2917" t="n">
        <v>47.55564117431641</v>
      </c>
      <c r="AA2917" t="n">
        <v>28.16829109191895</v>
      </c>
      <c r="AB2917" t="n">
        <v>45.69382858276367</v>
      </c>
      <c r="AC2917" t="n">
        <v>81.70549011230469</v>
      </c>
      <c r="AD2917" t="n">
        <v>106.0364379882812</v>
      </c>
    </row>
    <row r="2918">
      <c r="A2918" s="77" t="n">
        <v>43312</v>
      </c>
      <c r="B2918" t="n">
        <v>95.42489624023438</v>
      </c>
      <c r="C2918" t="n">
        <v>87.66697692871094</v>
      </c>
      <c r="D2918" t="n">
        <v>23.73999977111816</v>
      </c>
      <c r="E2918" t="n">
        <v>94.48999786376953</v>
      </c>
      <c r="F2918" t="n">
        <v>40.49272537231445</v>
      </c>
      <c r="G2918" t="n">
        <v>60.73955917358398</v>
      </c>
      <c r="H2918" t="n">
        <v>1223.699951171875</v>
      </c>
      <c r="I2918" t="n">
        <v>69.11676025390625</v>
      </c>
      <c r="J2918" t="n">
        <v>115.3338851928711</v>
      </c>
      <c r="K2918" t="n">
        <v>156.6336669921875</v>
      </c>
      <c r="L2918" t="n">
        <v>342.3853454589844</v>
      </c>
      <c r="M2918" t="n">
        <v>171.5270843505859</v>
      </c>
      <c r="N2918" t="n">
        <v>111.3200149536133</v>
      </c>
      <c r="O2918" t="n">
        <v>70.27475738525391</v>
      </c>
      <c r="P2918" t="n">
        <v>260.4973754882812</v>
      </c>
      <c r="Q2918" t="n">
        <v>96.41361999511719</v>
      </c>
      <c r="R2918" t="n">
        <v>114.2399978637695</v>
      </c>
      <c r="S2918" t="n">
        <v>70.28091430664062</v>
      </c>
      <c r="T2918" t="n">
        <v>54.69295120239258</v>
      </c>
      <c r="U2918" t="n">
        <v>46.67406463623047</v>
      </c>
      <c r="V2918" t="n">
        <v>61.70499420166016</v>
      </c>
      <c r="W2918" t="n">
        <v>25.58118438720703</v>
      </c>
      <c r="X2918" t="n">
        <v>71.20667266845703</v>
      </c>
      <c r="Y2918" t="n">
        <v>67.60769653320312</v>
      </c>
      <c r="Z2918" t="n">
        <v>47.77862167358398</v>
      </c>
      <c r="AA2918" t="n">
        <v>28.71567153930664</v>
      </c>
      <c r="AB2918" t="n">
        <v>46.10430526733398</v>
      </c>
      <c r="AC2918" t="n">
        <v>82.55959320068359</v>
      </c>
      <c r="AD2918" t="n">
        <v>106.534309387207</v>
      </c>
    </row>
    <row r="2919">
      <c r="A2919" s="77" t="n">
        <v>43313</v>
      </c>
      <c r="B2919" t="n">
        <v>95.32657623291016</v>
      </c>
      <c r="C2919" t="n">
        <v>87.67180633544922</v>
      </c>
      <c r="D2919" t="n">
        <v>23.3700008392334</v>
      </c>
      <c r="E2919" t="n">
        <v>94.62000274658203</v>
      </c>
      <c r="F2919" t="n">
        <v>40.13166046142578</v>
      </c>
      <c r="G2919" t="n">
        <v>60.43091583251953</v>
      </c>
      <c r="H2919" t="n">
        <v>1217.900024414062</v>
      </c>
      <c r="I2919" t="n">
        <v>69.17881011962891</v>
      </c>
      <c r="J2919" t="n">
        <v>116.0071334838867</v>
      </c>
      <c r="K2919" t="n">
        <v>156.5298004150391</v>
      </c>
      <c r="L2919" t="n">
        <v>341.2949829101562</v>
      </c>
      <c r="M2919" t="n">
        <v>172.1783599853516</v>
      </c>
      <c r="N2919" t="n">
        <v>110.5867614746094</v>
      </c>
      <c r="O2919" t="n">
        <v>70.23707580566406</v>
      </c>
      <c r="P2919" t="n">
        <v>260.0621643066406</v>
      </c>
      <c r="Q2919" t="n">
        <v>96.17814636230469</v>
      </c>
      <c r="R2919" t="n">
        <v>112.7200012207031</v>
      </c>
      <c r="S2919" t="n">
        <v>70.77838897705078</v>
      </c>
      <c r="T2919" t="n">
        <v>54.13439178466797</v>
      </c>
      <c r="U2919" t="n">
        <v>46.48143005371094</v>
      </c>
      <c r="V2919" t="n">
        <v>60.8488883972168</v>
      </c>
      <c r="W2919" t="n">
        <v>25.58118438720703</v>
      </c>
      <c r="X2919" t="n">
        <v>70.24391174316406</v>
      </c>
      <c r="Y2919" t="n">
        <v>68.21781158447266</v>
      </c>
      <c r="Z2919" t="n">
        <v>47.37727355957031</v>
      </c>
      <c r="AA2919" t="n">
        <v>28.90681648254395</v>
      </c>
      <c r="AB2919" t="n">
        <v>45.80736923217773</v>
      </c>
      <c r="AC2919" t="n">
        <v>82.57815551757812</v>
      </c>
      <c r="AD2919" t="n">
        <v>106.0077285766602</v>
      </c>
    </row>
    <row r="2920">
      <c r="A2920" s="77" t="n">
        <v>43314</v>
      </c>
      <c r="B2920" t="n">
        <v>95.36268615722656</v>
      </c>
      <c r="C2920" t="n">
        <v>87.68138122558594</v>
      </c>
      <c r="D2920" t="n">
        <v>23.45999908447266</v>
      </c>
      <c r="E2920" t="n">
        <v>95.16999816894531</v>
      </c>
      <c r="F2920" t="n">
        <v>39.59910202026367</v>
      </c>
      <c r="G2920" t="n">
        <v>60.03409957885742</v>
      </c>
      <c r="H2920" t="n">
        <v>1210.599975585938</v>
      </c>
      <c r="I2920" t="n">
        <v>69.2191162109375</v>
      </c>
      <c r="J2920" t="n">
        <v>116.8784255981445</v>
      </c>
      <c r="K2920" t="n">
        <v>157.6724395751953</v>
      </c>
      <c r="L2920" t="n">
        <v>344.149169921875</v>
      </c>
      <c r="M2920" t="n">
        <v>174.5211029052734</v>
      </c>
      <c r="N2920" t="n">
        <v>110.6629409790039</v>
      </c>
      <c r="O2920" t="n">
        <v>70.82136535644531</v>
      </c>
      <c r="P2920" t="n">
        <v>261.4788818359375</v>
      </c>
      <c r="Q2920" t="n">
        <v>96.23011016845703</v>
      </c>
      <c r="R2920" t="n">
        <v>114.879997253418</v>
      </c>
      <c r="S2920" t="n">
        <v>70.49534606933594</v>
      </c>
      <c r="T2920" t="n">
        <v>53.77727508544922</v>
      </c>
      <c r="U2920" t="n">
        <v>46.78963851928711</v>
      </c>
      <c r="V2920" t="n">
        <v>60.51282119750977</v>
      </c>
      <c r="W2920" t="n">
        <v>25.59033393859863</v>
      </c>
      <c r="X2920" t="n">
        <v>70.15132904052734</v>
      </c>
      <c r="Y2920" t="n">
        <v>69.07578277587891</v>
      </c>
      <c r="Z2920" t="n">
        <v>47.85889434814453</v>
      </c>
      <c r="AA2920" t="n">
        <v>28.76780700683594</v>
      </c>
      <c r="AB2920" t="n">
        <v>46.03443145751953</v>
      </c>
      <c r="AC2920" t="n">
        <v>82.88451385498047</v>
      </c>
      <c r="AD2920" t="n">
        <v>106.7353668212891</v>
      </c>
    </row>
    <row r="2921">
      <c r="A2921" s="77" t="n">
        <v>43315</v>
      </c>
      <c r="B2921" t="n">
        <v>95.57012176513672</v>
      </c>
      <c r="C2921" t="n">
        <v>87.68138122558594</v>
      </c>
      <c r="D2921" t="n">
        <v>23.60000038146973</v>
      </c>
      <c r="E2921" t="n">
        <v>95.13999938964844</v>
      </c>
      <c r="F2921" t="n">
        <v>39.90599822998047</v>
      </c>
      <c r="G2921" t="n">
        <v>60.06936645507812</v>
      </c>
      <c r="H2921" t="n">
        <v>1214.199951171875</v>
      </c>
      <c r="I2921" t="n">
        <v>69.27553558349609</v>
      </c>
      <c r="J2921" t="n">
        <v>116.0071334838867</v>
      </c>
      <c r="K2921" t="n">
        <v>157.1247406005859</v>
      </c>
      <c r="L2921" t="n">
        <v>345.1257934570312</v>
      </c>
      <c r="M2921" t="n">
        <v>175.0558013916016</v>
      </c>
      <c r="N2921" t="n">
        <v>111.1962051391602</v>
      </c>
      <c r="O2921" t="n">
        <v>70.62345123291016</v>
      </c>
      <c r="P2921" t="n">
        <v>262.5992736816406</v>
      </c>
      <c r="Q2921" t="n">
        <v>96.42055511474609</v>
      </c>
      <c r="R2921" t="n">
        <v>114.1600036621094</v>
      </c>
      <c r="S2921" t="n">
        <v>71.25872039794922</v>
      </c>
      <c r="T2921" t="n">
        <v>54.29005813598633</v>
      </c>
      <c r="U2921" t="n">
        <v>47.10747909545898</v>
      </c>
      <c r="V2921" t="n">
        <v>60.20077514648438</v>
      </c>
      <c r="W2921" t="n">
        <v>25.73678016662598</v>
      </c>
      <c r="X2921" t="n">
        <v>70.21614837646484</v>
      </c>
      <c r="Y2921" t="n">
        <v>69.32363891601562</v>
      </c>
      <c r="Z2921" t="n">
        <v>48.4207878112793</v>
      </c>
      <c r="AA2921" t="n">
        <v>29.14141464233398</v>
      </c>
      <c r="AB2921" t="n">
        <v>46.54971694946289</v>
      </c>
      <c r="AC2921" t="n">
        <v>83.37655639648438</v>
      </c>
      <c r="AD2921" t="n">
        <v>107.0991973876953</v>
      </c>
    </row>
    <row r="2922">
      <c r="A2922" s="77" t="n">
        <v>43318</v>
      </c>
      <c r="B2922" t="n">
        <v>95.63321685791016</v>
      </c>
      <c r="C2922" t="n">
        <v>87.69097137451172</v>
      </c>
      <c r="D2922" t="n">
        <v>23.63999938964844</v>
      </c>
      <c r="E2922" t="n">
        <v>95.36000061035156</v>
      </c>
      <c r="F2922" t="n">
        <v>39.59910202026367</v>
      </c>
      <c r="G2922" t="n">
        <v>59.81364822387695</v>
      </c>
      <c r="H2922" t="n">
        <v>1208.599975585938</v>
      </c>
      <c r="I2922" t="n">
        <v>69.40448760986328</v>
      </c>
      <c r="J2922" t="n">
        <v>115.779426574707</v>
      </c>
      <c r="K2922" t="n">
        <v>158.0029602050781</v>
      </c>
      <c r="L2922" t="n">
        <v>346.8231506347656</v>
      </c>
      <c r="M2922" t="n">
        <v>176.0861968994141</v>
      </c>
      <c r="N2922" t="n">
        <v>111.0533828735352</v>
      </c>
      <c r="O2922" t="n">
        <v>71.13235473632812</v>
      </c>
      <c r="P2922" t="n">
        <v>263.5623168945312</v>
      </c>
      <c r="Q2922" t="n">
        <v>96.43785095214844</v>
      </c>
      <c r="R2922" t="n">
        <v>114.4800033569336</v>
      </c>
      <c r="S2922" t="n">
        <v>71.16436767578125</v>
      </c>
      <c r="T2922" t="n">
        <v>54.27175140380859</v>
      </c>
      <c r="U2922" t="n">
        <v>47.57942581176758</v>
      </c>
      <c r="V2922" t="n">
        <v>60.42481231689453</v>
      </c>
      <c r="W2922" t="n">
        <v>25.87406158447266</v>
      </c>
      <c r="X2922" t="n">
        <v>70.31797027587891</v>
      </c>
      <c r="Y2922" t="n">
        <v>69.6954345703125</v>
      </c>
      <c r="Z2922" t="n">
        <v>48.46538162231445</v>
      </c>
      <c r="AA2922" t="n">
        <v>29.08059310913086</v>
      </c>
      <c r="AB2922" t="n">
        <v>46.58464813232422</v>
      </c>
      <c r="AC2922" t="n">
        <v>83.52509307861328</v>
      </c>
      <c r="AD2922" t="n">
        <v>107.8172912597656</v>
      </c>
    </row>
    <row r="2923">
      <c r="A2923" s="77" t="n">
        <v>43319</v>
      </c>
      <c r="B2923" t="n">
        <v>95.46187591552734</v>
      </c>
      <c r="C2923" t="n">
        <v>87.70059204101562</v>
      </c>
      <c r="D2923" t="n">
        <v>23.78000068664551</v>
      </c>
      <c r="E2923" t="n">
        <v>95.22000122070312</v>
      </c>
      <c r="F2923" t="n">
        <v>40.00529098510742</v>
      </c>
      <c r="G2923" t="n">
        <v>60.28100967407227</v>
      </c>
      <c r="H2923" t="n">
        <v>1209.599975585938</v>
      </c>
      <c r="I2923" t="n">
        <v>69.43673706054688</v>
      </c>
      <c r="J2923" t="n">
        <v>117.2051315307617</v>
      </c>
      <c r="K2923" t="n">
        <v>158.3806762695312</v>
      </c>
      <c r="L2923" t="n">
        <v>347.714599609375</v>
      </c>
      <c r="M2923" t="n">
        <v>176.7278137207031</v>
      </c>
      <c r="N2923" t="n">
        <v>112.1104049682617</v>
      </c>
      <c r="O2923" t="n">
        <v>71.25485992431641</v>
      </c>
      <c r="P2923" t="n">
        <v>264.4326171875</v>
      </c>
      <c r="Q2923" t="n">
        <v>96.30799102783203</v>
      </c>
      <c r="R2923" t="n">
        <v>114.879997253418</v>
      </c>
      <c r="S2923" t="n">
        <v>71.03570556640625</v>
      </c>
      <c r="T2923" t="n">
        <v>54.45487594604492</v>
      </c>
      <c r="U2923" t="n">
        <v>47.63721084594727</v>
      </c>
      <c r="V2923" t="n">
        <v>60.87288284301758</v>
      </c>
      <c r="W2923" t="n">
        <v>25.99304389953613</v>
      </c>
      <c r="X2923" t="n">
        <v>70.81787872314453</v>
      </c>
      <c r="Y2923" t="n">
        <v>69.96233367919922</v>
      </c>
      <c r="Z2923" t="n">
        <v>48.17104721069336</v>
      </c>
      <c r="AA2923" t="n">
        <v>29.01977157592773</v>
      </c>
      <c r="AB2923" t="n">
        <v>46.5147705078125</v>
      </c>
      <c r="AC2923" t="n">
        <v>83.53437805175781</v>
      </c>
      <c r="AD2923" t="n">
        <v>108.3151473999023</v>
      </c>
    </row>
    <row r="2924">
      <c r="A2924" s="77" t="n">
        <v>43320</v>
      </c>
      <c r="B2924" t="n">
        <v>95.46187591552734</v>
      </c>
      <c r="C2924" t="n">
        <v>87.69097137451172</v>
      </c>
      <c r="D2924" t="n">
        <v>23.68000030517578</v>
      </c>
      <c r="E2924" t="n">
        <v>95.09999847412109</v>
      </c>
      <c r="F2924" t="n">
        <v>39.95113754272461</v>
      </c>
      <c r="G2924" t="n">
        <v>60.22809982299805</v>
      </c>
      <c r="H2924" t="n">
        <v>1212.599975585938</v>
      </c>
      <c r="I2924" t="n">
        <v>69.39643859863281</v>
      </c>
      <c r="J2924" t="n">
        <v>116.3833847045898</v>
      </c>
      <c r="K2924" t="n">
        <v>158.2390289306641</v>
      </c>
      <c r="L2924" t="n">
        <v>346.7568054199219</v>
      </c>
      <c r="M2924" t="n">
        <v>176.9416198730469</v>
      </c>
      <c r="N2924" t="n">
        <v>111.9199295043945</v>
      </c>
      <c r="O2924" t="n">
        <v>71.14176940917969</v>
      </c>
      <c r="P2924" t="n">
        <v>264.3215637207031</v>
      </c>
      <c r="Q2924" t="n">
        <v>96.31667327880859</v>
      </c>
      <c r="R2924" t="n">
        <v>111.1999969482422</v>
      </c>
      <c r="S2924" t="n">
        <v>70.62400817871094</v>
      </c>
      <c r="T2924" t="n">
        <v>54.2259635925293</v>
      </c>
      <c r="U2924" t="n">
        <v>47.59867477416992</v>
      </c>
      <c r="V2924" t="n">
        <v>60.43281936645508</v>
      </c>
      <c r="W2924" t="n">
        <v>26.05710792541504</v>
      </c>
      <c r="X2924" t="n">
        <v>70.50312042236328</v>
      </c>
      <c r="Y2924" t="n">
        <v>70.15300750732422</v>
      </c>
      <c r="Z2924" t="n">
        <v>47.80537414550781</v>
      </c>
      <c r="AA2924" t="n">
        <v>28.83731460571289</v>
      </c>
      <c r="AB2924" t="n">
        <v>46.27023696899414</v>
      </c>
      <c r="AC2924" t="n">
        <v>83.66435241699219</v>
      </c>
      <c r="AD2924" t="n">
        <v>108.430061340332</v>
      </c>
    </row>
    <row r="2925">
      <c r="A2925" s="77" t="n">
        <v>43321</v>
      </c>
      <c r="B2925" t="n">
        <v>95.59718322753906</v>
      </c>
      <c r="C2925" t="n">
        <v>87.70059204101562</v>
      </c>
      <c r="D2925" t="n">
        <v>23.59000015258789</v>
      </c>
      <c r="E2925" t="n">
        <v>95.5</v>
      </c>
      <c r="F2925" t="n">
        <v>39.83378982543945</v>
      </c>
      <c r="G2925" t="n">
        <v>60.05173873901367</v>
      </c>
      <c r="H2925" t="n">
        <v>1211.900024414062</v>
      </c>
      <c r="I2925" t="n">
        <v>69.34808349609375</v>
      </c>
      <c r="J2925" t="n">
        <v>116.2051467895508</v>
      </c>
      <c r="K2925" t="n">
        <v>158.6450958251953</v>
      </c>
      <c r="L2925" t="n">
        <v>346.4628601074219</v>
      </c>
      <c r="M2925" t="n">
        <v>176.834716796875</v>
      </c>
      <c r="N2925" t="n">
        <v>112.1199111938477</v>
      </c>
      <c r="O2925" t="n">
        <v>71.23600769042969</v>
      </c>
      <c r="P2925" t="n">
        <v>263.9603881835938</v>
      </c>
      <c r="Q2925" t="n">
        <v>96.54174041748047</v>
      </c>
      <c r="R2925" t="n">
        <v>111.0400009155273</v>
      </c>
      <c r="S2925" t="n">
        <v>70.65830993652344</v>
      </c>
      <c r="T2925" t="n">
        <v>54.51897811889648</v>
      </c>
      <c r="U2925" t="n">
        <v>47.85873413085938</v>
      </c>
      <c r="V2925" t="n">
        <v>59.87273406982422</v>
      </c>
      <c r="W2925" t="n">
        <v>25.90151596069336</v>
      </c>
      <c r="X2925" t="n">
        <v>70.11431884765625</v>
      </c>
      <c r="Y2925" t="n">
        <v>70.18161773681641</v>
      </c>
      <c r="Z2925" t="n">
        <v>47.66267013549805</v>
      </c>
      <c r="AA2925" t="n">
        <v>28.88944244384766</v>
      </c>
      <c r="AB2925" t="n">
        <v>46.47985076904297</v>
      </c>
      <c r="AC2925" t="n">
        <v>83.57150268554688</v>
      </c>
      <c r="AD2925" t="n">
        <v>108.8321685791016</v>
      </c>
    </row>
    <row r="2926">
      <c r="A2926" s="77" t="n">
        <v>43322</v>
      </c>
      <c r="B2926" t="n">
        <v>95.80459594726562</v>
      </c>
      <c r="C2926" t="n">
        <v>87.71973419189453</v>
      </c>
      <c r="D2926" t="n">
        <v>23.3700008392334</v>
      </c>
      <c r="E2926" t="n">
        <v>96.36000061035156</v>
      </c>
      <c r="F2926" t="n">
        <v>38.98529815673828</v>
      </c>
      <c r="G2926" t="n">
        <v>58.85245895385742</v>
      </c>
      <c r="H2926" t="n">
        <v>1211.099975585938</v>
      </c>
      <c r="I2926" t="n">
        <v>69.22718048095703</v>
      </c>
      <c r="J2926" t="n">
        <v>115.5715179443359</v>
      </c>
      <c r="K2926" t="n">
        <v>158.2012329101562</v>
      </c>
      <c r="L2926" t="n">
        <v>344.4999084472656</v>
      </c>
      <c r="M2926" t="n">
        <v>175.4834899902344</v>
      </c>
      <c r="N2926" t="n">
        <v>110.6724624633789</v>
      </c>
      <c r="O2926" t="n">
        <v>71.10407257080078</v>
      </c>
      <c r="P2926" t="n">
        <v>262.1919250488281</v>
      </c>
      <c r="Q2926" t="n">
        <v>96.85338592529297</v>
      </c>
      <c r="R2926" t="n">
        <v>112.6399993896484</v>
      </c>
      <c r="S2926" t="n">
        <v>70.11795806884766</v>
      </c>
      <c r="T2926" t="n">
        <v>53.73150253295898</v>
      </c>
      <c r="U2926" t="n">
        <v>47.45421600341797</v>
      </c>
      <c r="V2926" t="n">
        <v>60.24079132080078</v>
      </c>
      <c r="W2926" t="n">
        <v>25.5994873046875</v>
      </c>
      <c r="X2926" t="n">
        <v>69.49409484863281</v>
      </c>
      <c r="Y2926" t="n">
        <v>69.61915588378906</v>
      </c>
      <c r="Z2926" t="n">
        <v>47.48429870605469</v>
      </c>
      <c r="AA2926" t="n">
        <v>28.61141204833984</v>
      </c>
      <c r="AB2926" t="n">
        <v>46.27897644042969</v>
      </c>
      <c r="AC2926" t="n">
        <v>83.20943450927734</v>
      </c>
      <c r="AD2926" t="n">
        <v>107.9225845336914</v>
      </c>
    </row>
    <row r="2927">
      <c r="A2927" s="77" t="n">
        <v>43325</v>
      </c>
      <c r="B2927" t="n">
        <v>95.85869598388672</v>
      </c>
      <c r="C2927" t="n">
        <v>87.72930908203125</v>
      </c>
      <c r="D2927" t="n">
        <v>23.19000053405762</v>
      </c>
      <c r="E2927" t="n">
        <v>96.38999938964844</v>
      </c>
      <c r="F2927" t="n">
        <v>38.34442901611328</v>
      </c>
      <c r="G2927" t="n">
        <v>58.64082717895508</v>
      </c>
      <c r="H2927" t="n">
        <v>1191.300048828125</v>
      </c>
      <c r="I2927" t="n">
        <v>69.17881011962891</v>
      </c>
      <c r="J2927" t="n">
        <v>115.403190612793</v>
      </c>
      <c r="K2927" t="n">
        <v>157.2758331298828</v>
      </c>
      <c r="L2927" t="n">
        <v>342.7457580566406</v>
      </c>
      <c r="M2927" t="n">
        <v>175.2891082763672</v>
      </c>
      <c r="N2927" t="n">
        <v>110.3963012695312</v>
      </c>
      <c r="O2927" t="n">
        <v>70.76480102539062</v>
      </c>
      <c r="P2927" t="n">
        <v>261.2103576660156</v>
      </c>
      <c r="Q2927" t="n">
        <v>96.83604431152344</v>
      </c>
      <c r="R2927" t="n">
        <v>112.0800018310547</v>
      </c>
      <c r="S2927" t="n">
        <v>69.980712890625</v>
      </c>
      <c r="T2927" t="n">
        <v>53.19124603271484</v>
      </c>
      <c r="U2927" t="n">
        <v>47.38678359985352</v>
      </c>
      <c r="V2927" t="n">
        <v>59.47267913818359</v>
      </c>
      <c r="W2927" t="n">
        <v>25.35237121582031</v>
      </c>
      <c r="X2927" t="n">
        <v>69.16080474853516</v>
      </c>
      <c r="Y2927" t="n">
        <v>69.52381896972656</v>
      </c>
      <c r="Z2927" t="n">
        <v>47.48429870605469</v>
      </c>
      <c r="AA2927" t="n">
        <v>28.60271835327148</v>
      </c>
      <c r="AB2927" t="n">
        <v>46.34010696411133</v>
      </c>
      <c r="AC2927" t="n">
        <v>83.23729705810547</v>
      </c>
      <c r="AD2927" t="n">
        <v>107.3768539428711</v>
      </c>
    </row>
    <row r="2928">
      <c r="A2928" s="77" t="n">
        <v>43326</v>
      </c>
      <c r="B2928" t="n">
        <v>95.76852416992188</v>
      </c>
      <c r="C2928" t="n">
        <v>87.71015167236328</v>
      </c>
      <c r="D2928" t="n">
        <v>23.25</v>
      </c>
      <c r="E2928" t="n">
        <v>96.73000335693359</v>
      </c>
      <c r="F2928" t="n">
        <v>38.5791130065918</v>
      </c>
      <c r="G2928" t="n">
        <v>58.63200759887695</v>
      </c>
      <c r="H2928" t="n">
        <v>1193</v>
      </c>
      <c r="I2928" t="n">
        <v>69.29971313476562</v>
      </c>
      <c r="J2928" t="n">
        <v>116.0467376708984</v>
      </c>
      <c r="K2928" t="n">
        <v>158.8339385986328</v>
      </c>
      <c r="L2928" t="n">
        <v>345.9129028320312</v>
      </c>
      <c r="M2928" t="n">
        <v>176.3875427246094</v>
      </c>
      <c r="N2928" t="n">
        <v>111.1771697998047</v>
      </c>
      <c r="O2928" t="n">
        <v>71.72605133056641</v>
      </c>
      <c r="P2928" t="n">
        <v>262.8771057128906</v>
      </c>
      <c r="Q2928" t="n">
        <v>96.71487426757812</v>
      </c>
      <c r="R2928" t="n">
        <v>111.9199981689453</v>
      </c>
      <c r="S2928" t="n">
        <v>70.32379150390625</v>
      </c>
      <c r="T2928" t="n">
        <v>53.63994216918945</v>
      </c>
      <c r="U2928" t="n">
        <v>47.72389602661133</v>
      </c>
      <c r="V2928" t="n">
        <v>59.61670684814453</v>
      </c>
      <c r="W2928" t="n">
        <v>25.59033393859863</v>
      </c>
      <c r="X2928" t="n">
        <v>69.6422119140625</v>
      </c>
      <c r="Y2928" t="n">
        <v>69.95279693603516</v>
      </c>
      <c r="Z2928" t="n">
        <v>47.81428909301758</v>
      </c>
      <c r="AA2928" t="n">
        <v>28.71567153930664</v>
      </c>
      <c r="AB2928" t="n">
        <v>46.43617248535156</v>
      </c>
      <c r="AC2928" t="n">
        <v>83.627197265625</v>
      </c>
      <c r="AD2928" t="n">
        <v>108.4204788208008</v>
      </c>
    </row>
    <row r="2929">
      <c r="A2929" s="77" t="n">
        <v>43327</v>
      </c>
      <c r="B2929" t="n">
        <v>95.90377807617188</v>
      </c>
      <c r="C2929" t="n">
        <v>87.72930908203125</v>
      </c>
      <c r="D2929" t="n">
        <v>22.72999954223633</v>
      </c>
      <c r="E2929" t="n">
        <v>96.69999694824219</v>
      </c>
      <c r="F2929" t="n">
        <v>37.46885681152344</v>
      </c>
      <c r="G2929" t="n">
        <v>57.78546524047852</v>
      </c>
      <c r="H2929" t="n">
        <v>1177.5</v>
      </c>
      <c r="I2929" t="n">
        <v>69.17881011962891</v>
      </c>
      <c r="J2929" t="n">
        <v>114.2349014282227</v>
      </c>
      <c r="K2929" t="n">
        <v>156.8414306640625</v>
      </c>
      <c r="L2929" t="n">
        <v>342.6792602539062</v>
      </c>
      <c r="M2929" t="n">
        <v>174.2294464111328</v>
      </c>
      <c r="N2929" t="n">
        <v>109.5202178955078</v>
      </c>
      <c r="O2929" t="n">
        <v>70.90618133544922</v>
      </c>
      <c r="P2929" t="n">
        <v>260.9141235351562</v>
      </c>
      <c r="Q2929" t="n">
        <v>96.90532684326172</v>
      </c>
      <c r="R2929" t="n">
        <v>108.0800018310547</v>
      </c>
      <c r="S2929" t="n">
        <v>70.86415863037109</v>
      </c>
      <c r="T2929" t="n">
        <v>52.78835296630859</v>
      </c>
      <c r="U2929" t="n">
        <v>47.05932235717773</v>
      </c>
      <c r="V2929" t="n">
        <v>57.53641128540039</v>
      </c>
      <c r="W2929" t="n">
        <v>25.38897895812988</v>
      </c>
      <c r="X2929" t="n">
        <v>69.30893707275391</v>
      </c>
      <c r="Y2929" t="n">
        <v>69.32363891601562</v>
      </c>
      <c r="Z2929" t="n">
        <v>48.01052474975586</v>
      </c>
      <c r="AA2929" t="n">
        <v>28.9676399230957</v>
      </c>
      <c r="AB2929" t="n">
        <v>46.86411666870117</v>
      </c>
      <c r="AC2929" t="n">
        <v>83.48795318603516</v>
      </c>
      <c r="AD2929" t="n">
        <v>107.0991973876953</v>
      </c>
    </row>
    <row r="2930">
      <c r="A2930" s="77" t="n">
        <v>43328</v>
      </c>
      <c r="B2930" t="n">
        <v>95.95791625976562</v>
      </c>
      <c r="C2930" t="n">
        <v>87.72930908203125</v>
      </c>
      <c r="D2930" t="n">
        <v>22.95999908447266</v>
      </c>
      <c r="E2930" t="n">
        <v>96.65000152587891</v>
      </c>
      <c r="F2930" t="n">
        <v>37.70354461669922</v>
      </c>
      <c r="G2930" t="n">
        <v>58.19110107421875</v>
      </c>
      <c r="H2930" t="n">
        <v>1176.199951171875</v>
      </c>
      <c r="I2930" t="n">
        <v>69.26747131347656</v>
      </c>
      <c r="J2930" t="n">
        <v>115.1160736083984</v>
      </c>
      <c r="K2930" t="n">
        <v>158.2957000732422</v>
      </c>
      <c r="L2930" t="n">
        <v>345.5146179199219</v>
      </c>
      <c r="M2930" t="n">
        <v>174.8030090332031</v>
      </c>
      <c r="N2930" t="n">
        <v>110.1011047363281</v>
      </c>
      <c r="O2930" t="n">
        <v>71.42447662353516</v>
      </c>
      <c r="P2930" t="n">
        <v>263.0252380371094</v>
      </c>
      <c r="Q2930" t="n">
        <v>96.84474182128906</v>
      </c>
      <c r="R2930" t="n">
        <v>109.0400009155273</v>
      </c>
      <c r="S2930" t="n">
        <v>71.43881988525391</v>
      </c>
      <c r="T2930" t="n">
        <v>53.10884094238281</v>
      </c>
      <c r="U2930" t="n">
        <v>47.04005813598633</v>
      </c>
      <c r="V2930" t="n">
        <v>57.95244598388672</v>
      </c>
      <c r="W2930" t="n">
        <v>25.72761917114258</v>
      </c>
      <c r="X2930" t="n">
        <v>70.18836975097656</v>
      </c>
      <c r="Y2930" t="n">
        <v>69.62869262695312</v>
      </c>
      <c r="Z2930" t="n">
        <v>48.69727325439453</v>
      </c>
      <c r="AA2930" t="n">
        <v>29.19354057312012</v>
      </c>
      <c r="AB2930" t="n">
        <v>47.37067031860352</v>
      </c>
      <c r="AC2930" t="n">
        <v>84.30490875244141</v>
      </c>
      <c r="AD2930" t="n">
        <v>107.6258087158203</v>
      </c>
    </row>
    <row r="2931">
      <c r="A2931" s="77" t="n">
        <v>43329</v>
      </c>
      <c r="B2931" t="n">
        <v>96.01203155517578</v>
      </c>
      <c r="C2931" t="n">
        <v>87.73890686035156</v>
      </c>
      <c r="D2931" t="n">
        <v>23.19000053405762</v>
      </c>
      <c r="E2931" t="n">
        <v>96.09999847412109</v>
      </c>
      <c r="F2931" t="n">
        <v>38.1007080078125</v>
      </c>
      <c r="G2931" t="n">
        <v>58.53499984741211</v>
      </c>
      <c r="H2931" t="n">
        <v>1176.5</v>
      </c>
      <c r="I2931" t="n">
        <v>69.34808349609375</v>
      </c>
      <c r="J2931" t="n">
        <v>115.1358871459961</v>
      </c>
      <c r="K2931" t="n">
        <v>158.9756317138672</v>
      </c>
      <c r="L2931" t="n">
        <v>347.2688293457031</v>
      </c>
      <c r="M2931" t="n">
        <v>174.8419189453125</v>
      </c>
      <c r="N2931" t="n">
        <v>110.4344024658203</v>
      </c>
      <c r="O2931" t="n">
        <v>71.90512084960938</v>
      </c>
      <c r="P2931" t="n">
        <v>263.9512023925781</v>
      </c>
      <c r="Q2931" t="n">
        <v>96.88801574707031</v>
      </c>
      <c r="R2931" t="n">
        <v>109.5199966430664</v>
      </c>
      <c r="S2931" t="n">
        <v>72.09926605224609</v>
      </c>
      <c r="T2931" t="n">
        <v>53.50258255004883</v>
      </c>
      <c r="U2931" t="n">
        <v>46.81853485107422</v>
      </c>
      <c r="V2931" t="n">
        <v>58.09647750854492</v>
      </c>
      <c r="W2931" t="n">
        <v>25.78253936767578</v>
      </c>
      <c r="X2931" t="n">
        <v>70.61419677734375</v>
      </c>
      <c r="Y2931" t="n">
        <v>69.73355865478516</v>
      </c>
      <c r="Z2931" t="n">
        <v>49.07186126708984</v>
      </c>
      <c r="AA2931" t="n">
        <v>29.47157669067383</v>
      </c>
      <c r="AB2931" t="n">
        <v>47.61520385742188</v>
      </c>
      <c r="AC2931" t="n">
        <v>84.56488037109375</v>
      </c>
      <c r="AD2931" t="n">
        <v>107.7215423583984</v>
      </c>
    </row>
    <row r="2932">
      <c r="A2932" s="77" t="n">
        <v>43332</v>
      </c>
      <c r="B2932" t="n">
        <v>96.20139312744141</v>
      </c>
      <c r="C2932" t="n">
        <v>87.73890686035156</v>
      </c>
      <c r="D2932" t="n">
        <v>23.1299991607666</v>
      </c>
      <c r="E2932" t="n">
        <v>95.90000152587891</v>
      </c>
      <c r="F2932" t="n">
        <v>38.27221298217773</v>
      </c>
      <c r="G2932" t="n">
        <v>58.85245895385742</v>
      </c>
      <c r="H2932" t="n">
        <v>1186.800048828125</v>
      </c>
      <c r="I2932" t="n">
        <v>69.38028717041016</v>
      </c>
      <c r="J2932" t="n">
        <v>114.9378433227539</v>
      </c>
      <c r="K2932" t="n">
        <v>159.41943359375</v>
      </c>
      <c r="L2932" t="n">
        <v>348.5679626464844</v>
      </c>
      <c r="M2932" t="n">
        <v>174.6863403320312</v>
      </c>
      <c r="N2932" t="n">
        <v>111.0343170166016</v>
      </c>
      <c r="O2932" t="n">
        <v>72.13130187988281</v>
      </c>
      <c r="P2932" t="n">
        <v>264.5160827636719</v>
      </c>
      <c r="Q2932" t="n">
        <v>97.07848358154297</v>
      </c>
      <c r="R2932" t="n">
        <v>110.0800018310547</v>
      </c>
      <c r="S2932" t="n">
        <v>72.15072631835938</v>
      </c>
      <c r="T2932" t="n">
        <v>53.87800216674805</v>
      </c>
      <c r="U2932" t="n">
        <v>46.89558029174805</v>
      </c>
      <c r="V2932" t="n">
        <v>58.48853302001953</v>
      </c>
      <c r="W2932" t="n">
        <v>25.86490821838379</v>
      </c>
      <c r="X2932" t="n">
        <v>71.08633422851562</v>
      </c>
      <c r="Y2932" t="n">
        <v>69.62869262695312</v>
      </c>
      <c r="Z2932" t="n">
        <v>49.04511642456055</v>
      </c>
      <c r="AA2932" t="n">
        <v>29.50633430480957</v>
      </c>
      <c r="AB2932" t="n">
        <v>47.44927215576172</v>
      </c>
      <c r="AC2932" t="n">
        <v>84.84336090087891</v>
      </c>
      <c r="AD2932" t="n">
        <v>108.4874877929688</v>
      </c>
    </row>
    <row r="2933">
      <c r="A2933" s="77" t="n">
        <v>43333</v>
      </c>
      <c r="B2933" t="n">
        <v>96.12024688720703</v>
      </c>
      <c r="C2933" t="n">
        <v>87.74848175048828</v>
      </c>
      <c r="D2933" t="n">
        <v>23.13999938964844</v>
      </c>
      <c r="E2933" t="n">
        <v>95.26000213623047</v>
      </c>
      <c r="F2933" t="n">
        <v>38.75963973999023</v>
      </c>
      <c r="G2933" t="n">
        <v>59.21400833129883</v>
      </c>
      <c r="H2933" t="n">
        <v>1192.599975585938</v>
      </c>
      <c r="I2933" t="n">
        <v>69.48509216308594</v>
      </c>
      <c r="J2933" t="n">
        <v>116.0071334838867</v>
      </c>
      <c r="K2933" t="n">
        <v>161.2514038085938</v>
      </c>
      <c r="L2933" t="n">
        <v>351.3653259277344</v>
      </c>
      <c r="M2933" t="n">
        <v>175.3279724121094</v>
      </c>
      <c r="N2933" t="n">
        <v>111.8723220825195</v>
      </c>
      <c r="O2933" t="n">
        <v>73.00772857666016</v>
      </c>
      <c r="P2933" t="n">
        <v>265.1364440917969</v>
      </c>
      <c r="Q2933" t="n">
        <v>97.01787567138672</v>
      </c>
      <c r="R2933" t="n">
        <v>110.6399993896484</v>
      </c>
      <c r="S2933" t="n">
        <v>71.71327972412109</v>
      </c>
      <c r="T2933" t="n">
        <v>54.08860778808594</v>
      </c>
      <c r="U2933" t="n">
        <v>47.18453216552734</v>
      </c>
      <c r="V2933" t="n">
        <v>58.78458786010742</v>
      </c>
      <c r="W2933" t="n">
        <v>25.96558952331543</v>
      </c>
      <c r="X2933" t="n">
        <v>71.61398315429688</v>
      </c>
      <c r="Y2933" t="n">
        <v>69.74308776855469</v>
      </c>
      <c r="Z2933" t="n">
        <v>48.69727325439453</v>
      </c>
      <c r="AA2933" t="n">
        <v>29.23698806762695</v>
      </c>
      <c r="AB2933" t="n">
        <v>47.10865783691406</v>
      </c>
      <c r="AC2933" t="n">
        <v>84.84336090087891</v>
      </c>
      <c r="AD2933" t="n">
        <v>109.3491897583008</v>
      </c>
    </row>
    <row r="2934">
      <c r="A2934" s="77" t="n">
        <v>43334</v>
      </c>
      <c r="B2934" t="n">
        <v>96.20139312744141</v>
      </c>
      <c r="C2934" t="n">
        <v>87.74848175048828</v>
      </c>
      <c r="D2934" t="n">
        <v>23.20000076293945</v>
      </c>
      <c r="E2934" t="n">
        <v>95.15000152587891</v>
      </c>
      <c r="F2934" t="n">
        <v>39.0665397644043</v>
      </c>
      <c r="G2934" t="n">
        <v>59.44328689575195</v>
      </c>
      <c r="H2934" t="n">
        <v>1196.300048828125</v>
      </c>
      <c r="I2934" t="n">
        <v>69.50930023193359</v>
      </c>
      <c r="J2934" t="n">
        <v>116.8288955688477</v>
      </c>
      <c r="K2934" t="n">
        <v>161.6480102539062</v>
      </c>
      <c r="L2934" t="n">
        <v>351.31787109375</v>
      </c>
      <c r="M2934" t="n">
        <v>176.0084075927734</v>
      </c>
      <c r="N2934" t="n">
        <v>112.0341949462891</v>
      </c>
      <c r="O2934" t="n">
        <v>73.17735290527344</v>
      </c>
      <c r="P2934" t="n">
        <v>264.9789428710938</v>
      </c>
      <c r="Q2934" t="n">
        <v>97.22562408447266</v>
      </c>
      <c r="R2934" t="n">
        <v>114.1600036621094</v>
      </c>
      <c r="S2934" t="n">
        <v>71.31017303466797</v>
      </c>
      <c r="T2934" t="n">
        <v>53.81391143798828</v>
      </c>
      <c r="U2934" t="n">
        <v>47.12673950195312</v>
      </c>
      <c r="V2934" t="n">
        <v>59.48868179321289</v>
      </c>
      <c r="W2934" t="n">
        <v>25.87406158447266</v>
      </c>
      <c r="X2934" t="n">
        <v>70.91969299316406</v>
      </c>
      <c r="Y2934" t="n">
        <v>69.95279693603516</v>
      </c>
      <c r="Z2934" t="n">
        <v>48.39402008056641</v>
      </c>
      <c r="AA2934" t="n">
        <v>29.05452156066895</v>
      </c>
      <c r="AB2934" t="n">
        <v>46.75932312011719</v>
      </c>
      <c r="AC2934" t="n">
        <v>84.92691802978516</v>
      </c>
      <c r="AD2934" t="n">
        <v>109.4640884399414</v>
      </c>
    </row>
    <row r="2935">
      <c r="A2935" s="77" t="n">
        <v>43335</v>
      </c>
      <c r="B2935" t="n">
        <v>96.14730072021484</v>
      </c>
      <c r="C2935" t="n">
        <v>87.77724456787109</v>
      </c>
      <c r="D2935" t="n">
        <v>23.03000068664551</v>
      </c>
      <c r="E2935" t="n">
        <v>95.62000274658203</v>
      </c>
      <c r="F2935" t="n">
        <v>38.43468856811523</v>
      </c>
      <c r="G2935" t="n">
        <v>59.02001571655273</v>
      </c>
      <c r="H2935" t="n">
        <v>1187</v>
      </c>
      <c r="I2935" t="n">
        <v>69.50120544433594</v>
      </c>
      <c r="J2935" t="n">
        <v>116.1556625366211</v>
      </c>
      <c r="K2935" t="n">
        <v>161.156982421875</v>
      </c>
      <c r="L2935" t="n">
        <v>350.0947265625</v>
      </c>
      <c r="M2935" t="n">
        <v>175.7556915283203</v>
      </c>
      <c r="N2935" t="n">
        <v>111.5390243530273</v>
      </c>
      <c r="O2935" t="n">
        <v>72.92290496826172</v>
      </c>
      <c r="P2935" t="n">
        <v>264.6271667480469</v>
      </c>
      <c r="Q2935" t="n">
        <v>97.30354309082031</v>
      </c>
      <c r="R2935" t="n">
        <v>114.1600036621094</v>
      </c>
      <c r="S2935" t="n">
        <v>71.13004302978516</v>
      </c>
      <c r="T2935" t="n">
        <v>53.4476432800293</v>
      </c>
      <c r="U2935" t="n">
        <v>46.93410491943359</v>
      </c>
      <c r="V2935" t="n">
        <v>59.20863723754883</v>
      </c>
      <c r="W2935" t="n">
        <v>25.75508499145508</v>
      </c>
      <c r="X2935" t="n">
        <v>70.71604156494141</v>
      </c>
      <c r="Y2935" t="n">
        <v>70.10533142089844</v>
      </c>
      <c r="Z2935" t="n">
        <v>48.27808380126953</v>
      </c>
      <c r="AA2935" t="n">
        <v>28.98501777648926</v>
      </c>
      <c r="AB2935" t="n">
        <v>46.72438049316406</v>
      </c>
      <c r="AC2935" t="n">
        <v>84.89904022216797</v>
      </c>
      <c r="AD2935" t="n">
        <v>109.3587799072266</v>
      </c>
    </row>
    <row r="2936">
      <c r="A2936" s="77" t="n">
        <v>43336</v>
      </c>
      <c r="B2936" t="n">
        <v>96.25553131103516</v>
      </c>
      <c r="C2936" t="n">
        <v>87.77724456787109</v>
      </c>
      <c r="D2936" t="n">
        <v>23.20000076293945</v>
      </c>
      <c r="E2936" t="n">
        <v>95.15000152587891</v>
      </c>
      <c r="F2936" t="n">
        <v>39.14777755737305</v>
      </c>
      <c r="G2936" t="n">
        <v>59.36392211914062</v>
      </c>
      <c r="H2936" t="n">
        <v>1206.300048828125</v>
      </c>
      <c r="I2936" t="n">
        <v>69.62211608886719</v>
      </c>
      <c r="J2936" t="n">
        <v>116.2348785400391</v>
      </c>
      <c r="K2936" t="n">
        <v>162.0351409912109</v>
      </c>
      <c r="L2936" t="n">
        <v>351.393798828125</v>
      </c>
      <c r="M2936" t="n">
        <v>177.3888244628906</v>
      </c>
      <c r="N2936" t="n">
        <v>112.2437057495117</v>
      </c>
      <c r="O2936" t="n">
        <v>73.20563507080078</v>
      </c>
      <c r="P2936" t="n">
        <v>266.2197570800781</v>
      </c>
      <c r="Q2936" t="n">
        <v>97.39878845214844</v>
      </c>
      <c r="R2936" t="n">
        <v>115.4400024414062</v>
      </c>
      <c r="S2936" t="n">
        <v>71.55033111572266</v>
      </c>
      <c r="T2936" t="n">
        <v>54.14354705810547</v>
      </c>
      <c r="U2936" t="n">
        <v>47.61794281005859</v>
      </c>
      <c r="V2936" t="n">
        <v>59.64069366455078</v>
      </c>
      <c r="W2936" t="n">
        <v>25.84659957885742</v>
      </c>
      <c r="X2936" t="n">
        <v>71.02153015136719</v>
      </c>
      <c r="Y2936" t="n">
        <v>70.81076812744141</v>
      </c>
      <c r="Z2936" t="n">
        <v>48.21564102172852</v>
      </c>
      <c r="AA2936" t="n">
        <v>29.18485641479492</v>
      </c>
      <c r="AB2936" t="n">
        <v>46.92525100708008</v>
      </c>
      <c r="AC2936" t="n">
        <v>85.30754852294922</v>
      </c>
      <c r="AD2936" t="n">
        <v>110.0002593994141</v>
      </c>
    </row>
    <row r="2937">
      <c r="A2937" s="77" t="n">
        <v>43339</v>
      </c>
      <c r="B2937" t="n">
        <v>96.12928771972656</v>
      </c>
      <c r="C2937" t="n">
        <v>87.78684997558594</v>
      </c>
      <c r="D2937" t="n">
        <v>23.25</v>
      </c>
      <c r="E2937" t="n">
        <v>94.77999877929688</v>
      </c>
      <c r="F2937" t="n">
        <v>39.70742416381836</v>
      </c>
      <c r="G2937" t="n">
        <v>60.15754699707031</v>
      </c>
      <c r="H2937" t="n">
        <v>1209</v>
      </c>
      <c r="I2937" t="n">
        <v>69.64630889892578</v>
      </c>
      <c r="J2937" t="n">
        <v>118.2744216918945</v>
      </c>
      <c r="K2937" t="n">
        <v>162.2713012695312</v>
      </c>
      <c r="L2937" t="n">
        <v>353.0911560058594</v>
      </c>
      <c r="M2937" t="n">
        <v>179.1969146728516</v>
      </c>
      <c r="N2937" t="n">
        <v>113.4816360473633</v>
      </c>
      <c r="O2937" t="n">
        <v>73.29987335205078</v>
      </c>
      <c r="P2937" t="n">
        <v>268.3216552734375</v>
      </c>
      <c r="Q2937" t="n">
        <v>97.25163269042969</v>
      </c>
      <c r="R2937" t="n">
        <v>116</v>
      </c>
      <c r="S2937" t="n">
        <v>71.29302215576172</v>
      </c>
      <c r="T2937" t="n">
        <v>54.88523101806641</v>
      </c>
      <c r="U2937" t="n">
        <v>48.08026504516602</v>
      </c>
      <c r="V2937" t="n">
        <v>60.08074569702148</v>
      </c>
      <c r="W2937" t="n">
        <v>26.19439888000488</v>
      </c>
      <c r="X2937" t="n">
        <v>71.91947174072266</v>
      </c>
      <c r="Y2937" t="n">
        <v>71.45900726318359</v>
      </c>
      <c r="Z2937" t="n">
        <v>48.24240493774414</v>
      </c>
      <c r="AA2937" t="n">
        <v>29.14141464233398</v>
      </c>
      <c r="AB2937" t="n">
        <v>46.63704681396484</v>
      </c>
      <c r="AC2937" t="n">
        <v>85.61391448974609</v>
      </c>
      <c r="AD2937" t="n">
        <v>110.708740234375</v>
      </c>
    </row>
    <row r="2938">
      <c r="A2938" s="77" t="n">
        <v>43340</v>
      </c>
      <c r="B2938" t="n">
        <v>95.94889831542969</v>
      </c>
      <c r="C2938" t="n">
        <v>87.78684997558594</v>
      </c>
      <c r="D2938" t="n">
        <v>23.09000015258789</v>
      </c>
      <c r="E2938" t="n">
        <v>94.72000122070312</v>
      </c>
      <c r="F2938" t="n">
        <v>39.56299591064453</v>
      </c>
      <c r="G2938" t="n">
        <v>60.10465621948242</v>
      </c>
      <c r="H2938" t="n">
        <v>1207.400024414062</v>
      </c>
      <c r="I2938" t="n">
        <v>69.61406707763672</v>
      </c>
      <c r="J2938" t="n">
        <v>118.8585662841797</v>
      </c>
      <c r="K2938" t="n">
        <v>162.4223480224609</v>
      </c>
      <c r="L2938" t="n">
        <v>353.1480102539062</v>
      </c>
      <c r="M2938" t="n">
        <v>179.4593811035156</v>
      </c>
      <c r="N2938" t="n">
        <v>113.767333984375</v>
      </c>
      <c r="O2938" t="n">
        <v>73.29987335205078</v>
      </c>
      <c r="P2938" t="n">
        <v>268.4512634277344</v>
      </c>
      <c r="Q2938" t="n">
        <v>97.06114959716797</v>
      </c>
      <c r="R2938" t="n">
        <v>115.4400024414062</v>
      </c>
      <c r="S2938" t="n">
        <v>72.25363922119141</v>
      </c>
      <c r="T2938" t="n">
        <v>54.67464065551758</v>
      </c>
      <c r="U2938" t="n">
        <v>47.86837005615234</v>
      </c>
      <c r="V2938" t="n">
        <v>59.82472610473633</v>
      </c>
      <c r="W2938" t="n">
        <v>26.16694068908691</v>
      </c>
      <c r="X2938" t="n">
        <v>71.7713623046875</v>
      </c>
      <c r="Y2938" t="n">
        <v>71.58293151855469</v>
      </c>
      <c r="Z2938" t="n">
        <v>48.08186340332031</v>
      </c>
      <c r="AA2938" t="n">
        <v>29.49764823913574</v>
      </c>
      <c r="AB2938" t="n">
        <v>46.54098510742188</v>
      </c>
      <c r="AC2938" t="n">
        <v>85.66033172607422</v>
      </c>
      <c r="AD2938" t="n">
        <v>110.9289627075195</v>
      </c>
    </row>
    <row r="2939">
      <c r="A2939" s="77" t="n">
        <v>43341</v>
      </c>
      <c r="B2939" t="n">
        <v>95.93085479736328</v>
      </c>
      <c r="C2939" t="n">
        <v>87.77724456787109</v>
      </c>
      <c r="D2939" t="n">
        <v>23.29999923706055</v>
      </c>
      <c r="E2939" t="n">
        <v>94.59999847412109</v>
      </c>
      <c r="F2939" t="n">
        <v>39.80670928955078</v>
      </c>
      <c r="G2939" t="n">
        <v>60.43091583251953</v>
      </c>
      <c r="H2939" t="n">
        <v>1204.5</v>
      </c>
      <c r="I2939" t="n">
        <v>69.57376098632812</v>
      </c>
      <c r="J2939" t="n">
        <v>120.3535690307617</v>
      </c>
      <c r="K2939" t="n">
        <v>162.8945465087891</v>
      </c>
      <c r="L2939" t="n">
        <v>354.1910705566406</v>
      </c>
      <c r="M2939" t="n">
        <v>181.5299530029297</v>
      </c>
      <c r="N2939" t="n">
        <v>114.5577239990234</v>
      </c>
      <c r="O2939" t="n">
        <v>73.38469696044922</v>
      </c>
      <c r="P2939" t="n">
        <v>269.8957824707031</v>
      </c>
      <c r="Q2939" t="n">
        <v>97.06114959716797</v>
      </c>
      <c r="R2939" t="n">
        <v>117.2799987792969</v>
      </c>
      <c r="S2939" t="n">
        <v>72.27080535888672</v>
      </c>
      <c r="T2939" t="n">
        <v>55.08669281005859</v>
      </c>
      <c r="U2939" t="n">
        <v>48.13804626464844</v>
      </c>
      <c r="V2939" t="n">
        <v>60.19277191162109</v>
      </c>
      <c r="W2939" t="n">
        <v>26.15778541564941</v>
      </c>
      <c r="X2939" t="n">
        <v>71.82688903808594</v>
      </c>
      <c r="Y2939" t="n">
        <v>72.23117828369141</v>
      </c>
      <c r="Z2939" t="n">
        <v>48.1353759765625</v>
      </c>
      <c r="AA2939" t="n">
        <v>29.45419883728027</v>
      </c>
      <c r="AB2939" t="n">
        <v>46.88158798217773</v>
      </c>
      <c r="AC2939" t="n">
        <v>86.21733856201172</v>
      </c>
      <c r="AD2939" t="n">
        <v>112.1736526489258</v>
      </c>
    </row>
    <row r="2940">
      <c r="A2940" s="77" t="n">
        <v>43342</v>
      </c>
      <c r="B2940" t="n">
        <v>95.97591400146484</v>
      </c>
      <c r="C2940" t="n">
        <v>87.81561279296875</v>
      </c>
      <c r="D2940" t="n">
        <v>23.18000030517578</v>
      </c>
      <c r="E2940" t="n">
        <v>94.72000122070312</v>
      </c>
      <c r="F2940" t="n">
        <v>38.76867294311523</v>
      </c>
      <c r="G2940" t="n">
        <v>59.85773086547852</v>
      </c>
      <c r="H2940" t="n">
        <v>1197.699951171875</v>
      </c>
      <c r="I2940" t="n">
        <v>69.51731872558594</v>
      </c>
      <c r="J2940" t="n">
        <v>120.8189163208008</v>
      </c>
      <c r="K2940" t="n">
        <v>162.7622833251953</v>
      </c>
      <c r="L2940" t="n">
        <v>352.4273681640625</v>
      </c>
      <c r="M2940" t="n">
        <v>181.2091674804688</v>
      </c>
      <c r="N2940" t="n">
        <v>113.6721038818359</v>
      </c>
      <c r="O2940" t="n">
        <v>73.26216888427734</v>
      </c>
      <c r="P2940" t="n">
        <v>268.8031616210938</v>
      </c>
      <c r="Q2940" t="n">
        <v>97.14772033691406</v>
      </c>
      <c r="R2940" t="n">
        <v>118</v>
      </c>
      <c r="S2940" t="n">
        <v>71.80764007568359</v>
      </c>
      <c r="T2940" t="n">
        <v>54.43656158447266</v>
      </c>
      <c r="U2940" t="n">
        <v>47.8394660949707</v>
      </c>
      <c r="V2940" t="n">
        <v>60.02474594116211</v>
      </c>
      <c r="W2940" t="n">
        <v>25.95643043518066</v>
      </c>
      <c r="X2940" t="n">
        <v>71.32701873779297</v>
      </c>
      <c r="Y2940" t="n">
        <v>72.01194000244141</v>
      </c>
      <c r="Z2940" t="n">
        <v>47.9837532043457</v>
      </c>
      <c r="AA2940" t="n">
        <v>29.29780387878418</v>
      </c>
      <c r="AB2940" t="n">
        <v>46.89905548095703</v>
      </c>
      <c r="AC2940" t="n">
        <v>86.15236663818359</v>
      </c>
      <c r="AD2940" t="n">
        <v>111.5321426391602</v>
      </c>
    </row>
    <row r="2941">
      <c r="A2941" s="77" t="n">
        <v>43343</v>
      </c>
      <c r="B2941" t="n">
        <v>95.96692657470703</v>
      </c>
      <c r="C2941" t="n">
        <v>87.80602264404297</v>
      </c>
      <c r="D2941" t="n">
        <v>23.27000045776367</v>
      </c>
      <c r="E2941" t="n">
        <v>95.13999938964844</v>
      </c>
      <c r="F2941" t="n">
        <v>38.96724700927734</v>
      </c>
      <c r="G2941" t="n">
        <v>59.38155364990234</v>
      </c>
      <c r="H2941" t="n">
        <v>1200.300048828125</v>
      </c>
      <c r="I2941" t="n">
        <v>69.60599517822266</v>
      </c>
      <c r="J2941" t="n">
        <v>120.9773330688477</v>
      </c>
      <c r="K2941" t="n">
        <v>163.3855590820312</v>
      </c>
      <c r="L2941" t="n">
        <v>353.2144470214844</v>
      </c>
      <c r="M2941" t="n">
        <v>181.4424743652344</v>
      </c>
      <c r="N2941" t="n">
        <v>113.6435317993164</v>
      </c>
      <c r="O2941" t="n">
        <v>73.62027740478516</v>
      </c>
      <c r="P2941" t="n">
        <v>268.8124389648438</v>
      </c>
      <c r="Q2941" t="n">
        <v>97.03517913818359</v>
      </c>
      <c r="R2941" t="n">
        <v>117.6800003051758</v>
      </c>
      <c r="S2941" t="n">
        <v>72.09067535400391</v>
      </c>
      <c r="T2941" t="n">
        <v>54.27175140380859</v>
      </c>
      <c r="U2941" t="n">
        <v>47.36752319335938</v>
      </c>
      <c r="V2941" t="n">
        <v>59.56069183349609</v>
      </c>
      <c r="W2941" t="n">
        <v>25.92897605895996</v>
      </c>
      <c r="X2941" t="n">
        <v>71.37330627441406</v>
      </c>
      <c r="Y2941" t="n">
        <v>72.06912231445312</v>
      </c>
      <c r="Z2941" t="n">
        <v>47.96590805053711</v>
      </c>
      <c r="AA2941" t="n">
        <v>29.4107608795166</v>
      </c>
      <c r="AB2941" t="n">
        <v>46.69818496704102</v>
      </c>
      <c r="AC2941" t="n">
        <v>86.13379669189453</v>
      </c>
      <c r="AD2941" t="n">
        <v>111.9725723266602</v>
      </c>
    </row>
    <row r="2942">
      <c r="A2942" s="77" t="n">
        <v>43347</v>
      </c>
      <c r="B2942" t="n">
        <v>95.86026763916016</v>
      </c>
      <c r="C2942" t="n">
        <v>87.81369781494141</v>
      </c>
      <c r="D2942" t="n">
        <v>23.03000068664551</v>
      </c>
      <c r="E2942" t="n">
        <v>95.41999816894531</v>
      </c>
      <c r="F2942" t="n">
        <v>38.20903015136719</v>
      </c>
      <c r="G2942" t="n">
        <v>58.87892532348633</v>
      </c>
      <c r="H2942" t="n">
        <v>1192.699951171875</v>
      </c>
      <c r="I2942" t="n">
        <v>69.46109008789062</v>
      </c>
      <c r="J2942" t="n">
        <v>119.7991333007812</v>
      </c>
      <c r="K2942" t="n">
        <v>162.6584167480469</v>
      </c>
      <c r="L2942" t="n">
        <v>352.4273681640625</v>
      </c>
      <c r="M2942" t="n">
        <v>180.6647796630859</v>
      </c>
      <c r="N2942" t="n">
        <v>113.0817031860352</v>
      </c>
      <c r="O2942" t="n">
        <v>73.26216888427734</v>
      </c>
      <c r="P2942" t="n">
        <v>268.3494567871094</v>
      </c>
      <c r="Q2942" t="n">
        <v>96.90142822265625</v>
      </c>
      <c r="R2942" t="n">
        <v>116.6399993896484</v>
      </c>
      <c r="S2942" t="n">
        <v>71.23297882080078</v>
      </c>
      <c r="T2942" t="n">
        <v>53.89632034301758</v>
      </c>
      <c r="U2942" t="n">
        <v>46.78000259399414</v>
      </c>
      <c r="V2942" t="n">
        <v>59.43267822265625</v>
      </c>
      <c r="W2942" t="n">
        <v>26.05710792541504</v>
      </c>
      <c r="X2942" t="n">
        <v>71.31774139404297</v>
      </c>
      <c r="Y2942" t="n">
        <v>71.79266357421875</v>
      </c>
      <c r="Z2942" t="n">
        <v>47.90348815917969</v>
      </c>
      <c r="AA2942" t="n">
        <v>29.15009689331055</v>
      </c>
      <c r="AB2942" t="n">
        <v>46.90778350830078</v>
      </c>
      <c r="AC2942" t="n">
        <v>85.44679260253906</v>
      </c>
      <c r="AD2942" t="n">
        <v>112.1832122802734</v>
      </c>
    </row>
    <row r="2943">
      <c r="A2943" s="77" t="n">
        <v>43348</v>
      </c>
      <c r="B2943" t="n">
        <v>95.81510162353516</v>
      </c>
      <c r="C2943" t="n">
        <v>87.80409240722656</v>
      </c>
      <c r="D2943" t="n">
        <v>22.94000053405762</v>
      </c>
      <c r="E2943" t="n">
        <v>95.12999725341797</v>
      </c>
      <c r="F2943" t="n">
        <v>37.65841293334961</v>
      </c>
      <c r="G2943" t="n">
        <v>58.34101104736328</v>
      </c>
      <c r="H2943" t="n">
        <v>1194.900024414062</v>
      </c>
      <c r="I2943" t="n">
        <v>69.38822174072266</v>
      </c>
      <c r="J2943" t="n">
        <v>119.3634872436523</v>
      </c>
      <c r="K2943" t="n">
        <v>162.2240142822266</v>
      </c>
      <c r="L2943" t="n">
        <v>352.2566528320312</v>
      </c>
      <c r="M2943" t="n">
        <v>178.3317565917969</v>
      </c>
      <c r="N2943" t="n">
        <v>111.853271484375</v>
      </c>
      <c r="O2943" t="n">
        <v>73.23389434814453</v>
      </c>
      <c r="P2943" t="n">
        <v>267.6272277832031</v>
      </c>
      <c r="Q2943" t="n">
        <v>96.80583953857422</v>
      </c>
      <c r="R2943" t="n">
        <v>115.9199981689453</v>
      </c>
      <c r="S2943" t="n">
        <v>71.64469146728516</v>
      </c>
      <c r="T2943" t="n">
        <v>54.2534294128418</v>
      </c>
      <c r="U2943" t="n">
        <v>46.1732177734375</v>
      </c>
      <c r="V2943" t="n">
        <v>59.35266494750977</v>
      </c>
      <c r="W2943" t="n">
        <v>26.07541847229004</v>
      </c>
      <c r="X2943" t="n">
        <v>71.82688903808594</v>
      </c>
      <c r="Y2943" t="n">
        <v>70.89657592773438</v>
      </c>
      <c r="Z2943" t="n">
        <v>48.45645523071289</v>
      </c>
      <c r="AA2943" t="n">
        <v>29.33255767822266</v>
      </c>
      <c r="AB2943" t="n">
        <v>47.56280136108398</v>
      </c>
      <c r="AC2943" t="n">
        <v>85.79030609130859</v>
      </c>
      <c r="AD2943" t="n">
        <v>110.9768295288086</v>
      </c>
    </row>
    <row r="2944">
      <c r="A2944" s="77" t="n">
        <v>43349</v>
      </c>
      <c r="B2944" t="n">
        <v>95.97779083251953</v>
      </c>
      <c r="C2944" t="n">
        <v>87.82331085205078</v>
      </c>
      <c r="D2944" t="n">
        <v>22.8799991607666</v>
      </c>
      <c r="E2944" t="n">
        <v>95.01999664306641</v>
      </c>
      <c r="F2944" t="n">
        <v>37.69451522827148</v>
      </c>
      <c r="G2944" t="n">
        <v>58.16465377807617</v>
      </c>
      <c r="H2944" t="n">
        <v>1197.900024414062</v>
      </c>
      <c r="I2944" t="n">
        <v>69.44493865966797</v>
      </c>
      <c r="J2944" t="n">
        <v>117.2447357177734</v>
      </c>
      <c r="K2944" t="n">
        <v>161.1286315917969</v>
      </c>
      <c r="L2944" t="n">
        <v>351.1188049316406</v>
      </c>
      <c r="M2944" t="n">
        <v>176.7375030517578</v>
      </c>
      <c r="N2944" t="n">
        <v>111.6342544555664</v>
      </c>
      <c r="O2944" t="n">
        <v>72.70613861083984</v>
      </c>
      <c r="P2944" t="n">
        <v>266.8216552734375</v>
      </c>
      <c r="Q2944" t="n">
        <v>96.89272308349609</v>
      </c>
      <c r="R2944" t="n">
        <v>114.4000015258789</v>
      </c>
      <c r="S2944" t="n">
        <v>71.85053253173828</v>
      </c>
      <c r="T2944" t="n">
        <v>54.36330413818359</v>
      </c>
      <c r="U2944" t="n">
        <v>45.82649612426758</v>
      </c>
      <c r="V2944" t="n">
        <v>58.25649261474609</v>
      </c>
      <c r="W2944" t="n">
        <v>25.95643043518066</v>
      </c>
      <c r="X2944" t="n">
        <v>72.049072265625</v>
      </c>
      <c r="Y2944" t="n">
        <v>70.38179779052734</v>
      </c>
      <c r="Z2944" t="n">
        <v>48.59025192260742</v>
      </c>
      <c r="AA2944" t="n">
        <v>29.42813110351562</v>
      </c>
      <c r="AB2944" t="n">
        <v>47.83353424072266</v>
      </c>
      <c r="AC2944" t="n">
        <v>85.79030609130859</v>
      </c>
      <c r="AD2944" t="n">
        <v>110.6704483032227</v>
      </c>
    </row>
    <row r="2945">
      <c r="A2945" s="77" t="n">
        <v>43350</v>
      </c>
      <c r="B2945" t="n">
        <v>95.63433837890625</v>
      </c>
      <c r="C2945" t="n">
        <v>87.84250640869141</v>
      </c>
      <c r="D2945" t="n">
        <v>22.93000030517578</v>
      </c>
      <c r="E2945" t="n">
        <v>95.37000274658203</v>
      </c>
      <c r="F2945" t="n">
        <v>37.50496292114258</v>
      </c>
      <c r="G2945" t="n">
        <v>57.69728469848633</v>
      </c>
      <c r="H2945" t="n">
        <v>1193.599975585938</v>
      </c>
      <c r="I2945" t="n">
        <v>69.37204742431641</v>
      </c>
      <c r="J2945" t="n">
        <v>116.5714797973633</v>
      </c>
      <c r="K2945" t="n">
        <v>161.0436553955078</v>
      </c>
      <c r="L2945" t="n">
        <v>350.3412170410156</v>
      </c>
      <c r="M2945" t="n">
        <v>176.0570220947266</v>
      </c>
      <c r="N2945" t="n">
        <v>111.4247512817383</v>
      </c>
      <c r="O2945" t="n">
        <v>72.44228363037109</v>
      </c>
      <c r="P2945" t="n">
        <v>266.3031616210938</v>
      </c>
      <c r="Q2945" t="n">
        <v>96.61472320556641</v>
      </c>
      <c r="R2945" t="n">
        <v>114.2399978637695</v>
      </c>
      <c r="S2945" t="n">
        <v>71.07001495361328</v>
      </c>
      <c r="T2945" t="n">
        <v>54.00619506835938</v>
      </c>
      <c r="U2945" t="n">
        <v>45.92280578613281</v>
      </c>
      <c r="V2945" t="n">
        <v>58.24850463867188</v>
      </c>
      <c r="W2945" t="n">
        <v>25.92897605895996</v>
      </c>
      <c r="X2945" t="n">
        <v>71.82688903808594</v>
      </c>
      <c r="Y2945" t="n">
        <v>70.14347839355469</v>
      </c>
      <c r="Z2945" t="n">
        <v>48.49213027954102</v>
      </c>
      <c r="AA2945" t="n">
        <v>29.05452156066895</v>
      </c>
      <c r="AB2945" t="n">
        <v>47.24838638305664</v>
      </c>
      <c r="AC2945" t="n">
        <v>85.92026519775391</v>
      </c>
      <c r="AD2945" t="n">
        <v>110.6608657836914</v>
      </c>
    </row>
    <row r="2946">
      <c r="A2946" s="77" t="n">
        <v>43353</v>
      </c>
      <c r="B2946" t="n">
        <v>95.72468566894531</v>
      </c>
      <c r="C2946" t="n">
        <v>87.84250640869141</v>
      </c>
      <c r="D2946" t="n">
        <v>23.03000068664551</v>
      </c>
      <c r="E2946" t="n">
        <v>95.15000152587891</v>
      </c>
      <c r="F2946" t="n">
        <v>37.13488006591797</v>
      </c>
      <c r="G2946" t="n">
        <v>58.05001831054688</v>
      </c>
      <c r="H2946" t="n">
        <v>1193</v>
      </c>
      <c r="I2946" t="n">
        <v>69.5096435546875</v>
      </c>
      <c r="J2946" t="n">
        <v>116.7695159912109</v>
      </c>
      <c r="K2946" t="n">
        <v>161.2419128417969</v>
      </c>
      <c r="L2946" t="n">
        <v>351.1188049316406</v>
      </c>
      <c r="M2946" t="n">
        <v>176.6500091552734</v>
      </c>
      <c r="N2946" t="n">
        <v>111.853271484375</v>
      </c>
      <c r="O2946" t="n">
        <v>72.60248565673828</v>
      </c>
      <c r="P2946" t="n">
        <v>266.7660827636719</v>
      </c>
      <c r="Q2946" t="n">
        <v>96.64080047607422</v>
      </c>
      <c r="R2946" t="n">
        <v>113.6800003051758</v>
      </c>
      <c r="S2946" t="n">
        <v>71.38735198974609</v>
      </c>
      <c r="T2946" t="n">
        <v>54.07029724121094</v>
      </c>
      <c r="U2946" t="n">
        <v>46.01911926269531</v>
      </c>
      <c r="V2946" t="n">
        <v>58.22449111938477</v>
      </c>
      <c r="W2946" t="n">
        <v>25.90151596069336</v>
      </c>
      <c r="X2946" t="n">
        <v>72.19718933105469</v>
      </c>
      <c r="Y2946" t="n">
        <v>70.36272430419922</v>
      </c>
      <c r="Z2946" t="n">
        <v>48.66159057617188</v>
      </c>
      <c r="AA2946" t="n">
        <v>29.21091651916504</v>
      </c>
      <c r="AB2946" t="n">
        <v>47.48420333862305</v>
      </c>
      <c r="AC2946" t="n">
        <v>85.69747161865234</v>
      </c>
      <c r="AD2946" t="n">
        <v>111.0725860595703</v>
      </c>
    </row>
    <row r="2947">
      <c r="A2947" s="77" t="n">
        <v>43354</v>
      </c>
      <c r="B2947" t="n">
        <v>95.56200408935547</v>
      </c>
      <c r="C2947" t="n">
        <v>87.85209655761719</v>
      </c>
      <c r="D2947" t="n">
        <v>23.02000045776367</v>
      </c>
      <c r="E2947" t="n">
        <v>95.05999755859375</v>
      </c>
      <c r="F2947" t="n">
        <v>37.21611785888672</v>
      </c>
      <c r="G2947" t="n">
        <v>58.1029167175293</v>
      </c>
      <c r="H2947" t="n">
        <v>1195.400024414062</v>
      </c>
      <c r="I2947" t="n">
        <v>69.52584838867188</v>
      </c>
      <c r="J2947" t="n">
        <v>116.2744598388672</v>
      </c>
      <c r="K2947" t="n">
        <v>161.5063781738281</v>
      </c>
      <c r="L2947" t="n">
        <v>351.7066345214844</v>
      </c>
      <c r="M2947" t="n">
        <v>178.0109710693359</v>
      </c>
      <c r="N2947" t="n">
        <v>112.3579711914062</v>
      </c>
      <c r="O2947" t="n">
        <v>72.53652191162109</v>
      </c>
      <c r="P2947" t="n">
        <v>267.6457214355469</v>
      </c>
      <c r="Q2947" t="n">
        <v>96.44101715087891</v>
      </c>
      <c r="R2947" t="n">
        <v>116.8000030517578</v>
      </c>
      <c r="S2947" t="n">
        <v>71.37879180908203</v>
      </c>
      <c r="T2947" t="n">
        <v>54.18017959594727</v>
      </c>
      <c r="U2947" t="n">
        <v>46.48143005371094</v>
      </c>
      <c r="V2947" t="n">
        <v>58.77657699584961</v>
      </c>
      <c r="W2947" t="n">
        <v>25.92897605895996</v>
      </c>
      <c r="X2947" t="n">
        <v>72.17868804931641</v>
      </c>
      <c r="Y2947" t="n">
        <v>70.96331024169922</v>
      </c>
      <c r="Z2947" t="n">
        <v>48.48321914672852</v>
      </c>
      <c r="AA2947" t="n">
        <v>29.2196102142334</v>
      </c>
      <c r="AB2947" t="n">
        <v>47.36193466186523</v>
      </c>
      <c r="AC2947" t="n">
        <v>85.62319946289062</v>
      </c>
      <c r="AD2947" t="n">
        <v>111.963005065918</v>
      </c>
    </row>
    <row r="2948">
      <c r="A2948" s="77" t="n">
        <v>43355</v>
      </c>
      <c r="B2948" t="n">
        <v>95.62527465820312</v>
      </c>
      <c r="C2948" t="n">
        <v>87.85209655761719</v>
      </c>
      <c r="D2948" t="n">
        <v>23.20000076293945</v>
      </c>
      <c r="E2948" t="n">
        <v>94.80000305175781</v>
      </c>
      <c r="F2948" t="n">
        <v>37.40567398071289</v>
      </c>
      <c r="G2948" t="n">
        <v>58.34983062744141</v>
      </c>
      <c r="H2948" t="n">
        <v>1204.699951171875</v>
      </c>
      <c r="I2948" t="n">
        <v>69.68775177001953</v>
      </c>
      <c r="J2948" t="n">
        <v>116.3338775634766</v>
      </c>
      <c r="K2948" t="n">
        <v>161.1192016601562</v>
      </c>
      <c r="L2948" t="n">
        <v>351.9437255859375</v>
      </c>
      <c r="M2948" t="n">
        <v>177.4859924316406</v>
      </c>
      <c r="N2948" t="n">
        <v>112.4817733764648</v>
      </c>
      <c r="O2948" t="n">
        <v>72.46113586425781</v>
      </c>
      <c r="P2948" t="n">
        <v>267.7105712890625</v>
      </c>
      <c r="Q2948" t="n">
        <v>96.52786254882812</v>
      </c>
      <c r="R2948" t="n">
        <v>118.2399978637695</v>
      </c>
      <c r="S2948" t="n">
        <v>71.41310119628906</v>
      </c>
      <c r="T2948" t="n">
        <v>54.20764923095703</v>
      </c>
      <c r="U2948" t="n">
        <v>46.34658813476562</v>
      </c>
      <c r="V2948" t="n">
        <v>59.08061218261719</v>
      </c>
      <c r="W2948" t="n">
        <v>25.69101715087891</v>
      </c>
      <c r="X2948" t="n">
        <v>72.40084075927734</v>
      </c>
      <c r="Y2948" t="n">
        <v>70.66776275634766</v>
      </c>
      <c r="Z2948" t="n">
        <v>49.04511642456055</v>
      </c>
      <c r="AA2948" t="n">
        <v>29.24567413330078</v>
      </c>
      <c r="AB2948" t="n">
        <v>47.31826400756836</v>
      </c>
      <c r="AC2948" t="n">
        <v>86.05023956298828</v>
      </c>
      <c r="AD2948" t="n">
        <v>112.1736526489258</v>
      </c>
    </row>
    <row r="2949">
      <c r="A2949" s="77" t="n">
        <v>43356</v>
      </c>
      <c r="B2949" t="n">
        <v>95.68853759765625</v>
      </c>
      <c r="C2949" t="n">
        <v>87.85209655761719</v>
      </c>
      <c r="D2949" t="n">
        <v>22.95000076293945</v>
      </c>
      <c r="E2949" t="n">
        <v>94.54000091552734</v>
      </c>
      <c r="F2949" t="n">
        <v>37.91114807128906</v>
      </c>
      <c r="G2949" t="n">
        <v>58.78192901611328</v>
      </c>
      <c r="H2949" t="n">
        <v>1202</v>
      </c>
      <c r="I2949" t="n">
        <v>69.81727600097656</v>
      </c>
      <c r="J2949" t="n">
        <v>117.1952362060547</v>
      </c>
      <c r="K2949" t="n">
        <v>161.156982421875</v>
      </c>
      <c r="L2949" t="n">
        <v>352.683349609375</v>
      </c>
      <c r="M2949" t="n">
        <v>179.3816223144531</v>
      </c>
      <c r="N2949" t="n">
        <v>113.2435836791992</v>
      </c>
      <c r="O2949" t="n">
        <v>72.31034851074219</v>
      </c>
      <c r="P2949" t="n">
        <v>269.2938842773438</v>
      </c>
      <c r="Q2949" t="n">
        <v>96.38888549804688</v>
      </c>
      <c r="R2949" t="n">
        <v>115.9199981689453</v>
      </c>
      <c r="S2949" t="n">
        <v>71.76476287841797</v>
      </c>
      <c r="T2949" t="n">
        <v>54.41825103759766</v>
      </c>
      <c r="U2949" t="n">
        <v>46.67406463623047</v>
      </c>
      <c r="V2949" t="n">
        <v>59.1046142578125</v>
      </c>
      <c r="W2949" t="n">
        <v>25.65440368652344</v>
      </c>
      <c r="X2949" t="n">
        <v>72.8359375</v>
      </c>
      <c r="Y2949" t="n">
        <v>71.49715423583984</v>
      </c>
      <c r="Z2949" t="n">
        <v>48.97375106811523</v>
      </c>
      <c r="AA2949" t="n">
        <v>29.42813110351562</v>
      </c>
      <c r="AB2949" t="n">
        <v>47.67634201049805</v>
      </c>
      <c r="AC2949" t="n">
        <v>87.11785888671875</v>
      </c>
      <c r="AD2949" t="n">
        <v>112.3651275634766</v>
      </c>
    </row>
    <row r="2950">
      <c r="A2950" s="77" t="n">
        <v>43357</v>
      </c>
      <c r="B2950" t="n">
        <v>95.50778961181641</v>
      </c>
      <c r="C2950" t="n">
        <v>87.86167144775391</v>
      </c>
      <c r="D2950" t="n">
        <v>22.80999946594238</v>
      </c>
      <c r="E2950" t="n">
        <v>94.98000335693359</v>
      </c>
      <c r="F2950" t="n">
        <v>37.87504959106445</v>
      </c>
      <c r="G2950" t="n">
        <v>58.87010955810547</v>
      </c>
      <c r="H2950" t="n">
        <v>1195</v>
      </c>
      <c r="I2950" t="n">
        <v>69.88202667236328</v>
      </c>
      <c r="J2950" t="n">
        <v>116.6011734008789</v>
      </c>
      <c r="K2950" t="n">
        <v>161.8368835449219</v>
      </c>
      <c r="L2950" t="n">
        <v>354.0868835449219</v>
      </c>
      <c r="M2950" t="n">
        <v>178.8566589355469</v>
      </c>
      <c r="N2950" t="n">
        <v>113.2626266479492</v>
      </c>
      <c r="O2950" t="n">
        <v>72.91348266601562</v>
      </c>
      <c r="P2950" t="n">
        <v>269.3402709960938</v>
      </c>
      <c r="Q2950" t="n">
        <v>96.21514892578125</v>
      </c>
      <c r="R2950" t="n">
        <v>116</v>
      </c>
      <c r="S2950" t="n">
        <v>71.31017303466797</v>
      </c>
      <c r="T2950" t="n">
        <v>54.39992523193359</v>
      </c>
      <c r="U2950" t="n">
        <v>46.58737945556641</v>
      </c>
      <c r="V2950" t="n">
        <v>59.41667175292969</v>
      </c>
      <c r="W2950" t="n">
        <v>25.83745002746582</v>
      </c>
      <c r="X2950" t="n">
        <v>73.19697570800781</v>
      </c>
      <c r="Y2950" t="n">
        <v>71.43994140625</v>
      </c>
      <c r="Z2950" t="n">
        <v>48.8399658203125</v>
      </c>
      <c r="AA2950" t="n">
        <v>29.17617225646973</v>
      </c>
      <c r="AB2950" t="n">
        <v>47.42305755615234</v>
      </c>
      <c r="AC2950" t="n">
        <v>86.830078125</v>
      </c>
      <c r="AD2950" t="n">
        <v>111.9438400268555</v>
      </c>
    </row>
    <row r="2951">
      <c r="A2951" s="77" t="n">
        <v>43360</v>
      </c>
      <c r="B2951" t="n">
        <v>95.50778961181641</v>
      </c>
      <c r="C2951" t="n">
        <v>87.88091278076172</v>
      </c>
      <c r="D2951" t="n">
        <v>22.76000022888184</v>
      </c>
      <c r="E2951" t="n">
        <v>94.51000213623047</v>
      </c>
      <c r="F2951" t="n">
        <v>37.53204345703125</v>
      </c>
      <c r="G2951" t="n">
        <v>58.92301559448242</v>
      </c>
      <c r="H2951" t="n">
        <v>1199.699951171875</v>
      </c>
      <c r="I2951" t="n">
        <v>69.83347320556641</v>
      </c>
      <c r="J2951" t="n">
        <v>115.0566635131836</v>
      </c>
      <c r="K2951" t="n">
        <v>160.1182098388672</v>
      </c>
      <c r="L2951" t="n">
        <v>350.7015075683594</v>
      </c>
      <c r="M2951" t="n">
        <v>176.2805938720703</v>
      </c>
      <c r="N2951" t="n">
        <v>112.3198776245117</v>
      </c>
      <c r="O2951" t="n">
        <v>72.14070892333984</v>
      </c>
      <c r="P2951" t="n">
        <v>267.9142456054688</v>
      </c>
      <c r="Q2951" t="n">
        <v>96.23253631591797</v>
      </c>
      <c r="R2951" t="n">
        <v>115.7600021362305</v>
      </c>
      <c r="S2951" t="n">
        <v>71.54175567626953</v>
      </c>
      <c r="T2951" t="n">
        <v>54.59223175048828</v>
      </c>
      <c r="U2951" t="n">
        <v>46.13470077514648</v>
      </c>
      <c r="V2951" t="n">
        <v>59.51268005371094</v>
      </c>
      <c r="W2951" t="n">
        <v>25.72761917114258</v>
      </c>
      <c r="X2951" t="n">
        <v>73.22475433349609</v>
      </c>
      <c r="Y2951" t="n">
        <v>70.54385375976562</v>
      </c>
      <c r="Z2951" t="n">
        <v>49.01834869384766</v>
      </c>
      <c r="AA2951" t="n">
        <v>29.34124374389648</v>
      </c>
      <c r="AB2951" t="n">
        <v>47.58027648925781</v>
      </c>
      <c r="AC2951" t="n">
        <v>86.51444244384766</v>
      </c>
      <c r="AD2951" t="n">
        <v>110.555549621582</v>
      </c>
    </row>
    <row r="2952">
      <c r="A2952" s="77" t="n">
        <v>43361</v>
      </c>
      <c r="B2952" t="n">
        <v>95.29988861083984</v>
      </c>
      <c r="C2952" t="n">
        <v>87.88091278076172</v>
      </c>
      <c r="D2952" t="n">
        <v>22.95999908447266</v>
      </c>
      <c r="E2952" t="n">
        <v>94.62000274658203</v>
      </c>
      <c r="F2952" t="n">
        <v>37.89310073852539</v>
      </c>
      <c r="G2952" t="n">
        <v>59.540283203125</v>
      </c>
      <c r="H2952" t="n">
        <v>1196.800048828125</v>
      </c>
      <c r="I2952" t="n">
        <v>69.82532501220703</v>
      </c>
      <c r="J2952" t="n">
        <v>116.3437652587891</v>
      </c>
      <c r="K2952" t="n">
        <v>160.7886962890625</v>
      </c>
      <c r="L2952" t="n">
        <v>352.2281799316406</v>
      </c>
      <c r="M2952" t="n">
        <v>177.7387847900391</v>
      </c>
      <c r="N2952" t="n">
        <v>113.8435211181641</v>
      </c>
      <c r="O2952" t="n">
        <v>72.29148101806641</v>
      </c>
      <c r="P2952" t="n">
        <v>269.3679504394531</v>
      </c>
      <c r="Q2952" t="n">
        <v>96.03273010253906</v>
      </c>
      <c r="R2952" t="n">
        <v>117.5199966430664</v>
      </c>
      <c r="S2952" t="n">
        <v>71.19865417480469</v>
      </c>
      <c r="T2952" t="n">
        <v>54.64715957641602</v>
      </c>
      <c r="U2952" t="n">
        <v>46.46217346191406</v>
      </c>
      <c r="V2952" t="n">
        <v>59.90474700927734</v>
      </c>
      <c r="W2952" t="n">
        <v>25.85575866699219</v>
      </c>
      <c r="X2952" t="n">
        <v>73.89125823974609</v>
      </c>
      <c r="Y2952" t="n">
        <v>70.99189758300781</v>
      </c>
      <c r="Z2952" t="n">
        <v>48.81320571899414</v>
      </c>
      <c r="AA2952" t="n">
        <v>29.1674747467041</v>
      </c>
      <c r="AB2952" t="n">
        <v>47.49293518066406</v>
      </c>
      <c r="AC2952" t="n">
        <v>87.01573944091797</v>
      </c>
      <c r="AD2952" t="n">
        <v>111.963005065918</v>
      </c>
    </row>
    <row r="2953">
      <c r="A2953" s="77" t="n">
        <v>43362</v>
      </c>
      <c r="B2953" t="n">
        <v>95.11913299560547</v>
      </c>
      <c r="C2953" t="n">
        <v>87.88091278076172</v>
      </c>
      <c r="D2953" t="n">
        <v>23.13999938964844</v>
      </c>
      <c r="E2953" t="n">
        <v>94.55000305175781</v>
      </c>
      <c r="F2953" t="n">
        <v>38.41664123535156</v>
      </c>
      <c r="G2953" t="n">
        <v>59.75191879272461</v>
      </c>
      <c r="H2953" t="n">
        <v>1202.199951171875</v>
      </c>
      <c r="I2953" t="n">
        <v>69.69586181640625</v>
      </c>
      <c r="J2953" t="n">
        <v>116.4922866821289</v>
      </c>
      <c r="K2953" t="n">
        <v>160.2031860351562</v>
      </c>
      <c r="L2953" t="n">
        <v>351.0997619628906</v>
      </c>
      <c r="M2953" t="n">
        <v>177.6026611328125</v>
      </c>
      <c r="N2953" t="n">
        <v>113.9006500244141</v>
      </c>
      <c r="O2953" t="n">
        <v>71.83915710449219</v>
      </c>
      <c r="P2953" t="n">
        <v>269.6549987792969</v>
      </c>
      <c r="Q2953" t="n">
        <v>95.92847442626953</v>
      </c>
      <c r="R2953" t="n">
        <v>119.5199966430664</v>
      </c>
      <c r="S2953" t="n">
        <v>70.36667633056641</v>
      </c>
      <c r="T2953" t="n">
        <v>55.24235916137695</v>
      </c>
      <c r="U2953" t="n">
        <v>46.58737945556641</v>
      </c>
      <c r="V2953" t="n">
        <v>60.08876419067383</v>
      </c>
      <c r="W2953" t="n">
        <v>26.29507827758789</v>
      </c>
      <c r="X2953" t="n">
        <v>73.82647705078125</v>
      </c>
      <c r="Y2953" t="n">
        <v>70.81076812744141</v>
      </c>
      <c r="Z2953" t="n">
        <v>48.72402954101562</v>
      </c>
      <c r="AA2953" t="n">
        <v>28.88944244384766</v>
      </c>
      <c r="AB2953" t="n">
        <v>46.46238327026367</v>
      </c>
      <c r="AC2953" t="n">
        <v>86.89504241943359</v>
      </c>
      <c r="AD2953" t="n">
        <v>112.0108795166016</v>
      </c>
    </row>
    <row r="2954">
      <c r="A2954" s="77" t="n">
        <v>43363</v>
      </c>
      <c r="B2954" t="n">
        <v>95.24565124511719</v>
      </c>
      <c r="C2954" t="n">
        <v>87.90010070800781</v>
      </c>
      <c r="D2954" t="n">
        <v>23.31999969482422</v>
      </c>
      <c r="E2954" t="n">
        <v>93.91000366210938</v>
      </c>
      <c r="F2954" t="n">
        <v>38.84087753295898</v>
      </c>
      <c r="G2954" t="n">
        <v>60.49264526367188</v>
      </c>
      <c r="H2954" t="n">
        <v>1206.199951171875</v>
      </c>
      <c r="I2954" t="n">
        <v>69.79298400878906</v>
      </c>
      <c r="J2954" t="n">
        <v>118.1061019897461</v>
      </c>
      <c r="K2954" t="n">
        <v>161.6858062744141</v>
      </c>
      <c r="L2954" t="n">
        <v>353.7454528808594</v>
      </c>
      <c r="M2954" t="n">
        <v>179.5662994384766</v>
      </c>
      <c r="N2954" t="n">
        <v>115.0052642822266</v>
      </c>
      <c r="O2954" t="n">
        <v>72.43285369873047</v>
      </c>
      <c r="P2954" t="n">
        <v>271.8402709960938</v>
      </c>
      <c r="Q2954" t="n">
        <v>96.05880737304688</v>
      </c>
      <c r="R2954" t="n">
        <v>118.4000015258789</v>
      </c>
      <c r="S2954" t="n">
        <v>71.02713012695312</v>
      </c>
      <c r="T2954" t="n">
        <v>55.83753204345703</v>
      </c>
      <c r="U2954" t="n">
        <v>47.09784317016602</v>
      </c>
      <c r="V2954" t="n">
        <v>60.10477066040039</v>
      </c>
      <c r="W2954" t="n">
        <v>26.52388572692871</v>
      </c>
      <c r="X2954" t="n">
        <v>73.93754577636719</v>
      </c>
      <c r="Y2954" t="n">
        <v>71.64967346191406</v>
      </c>
      <c r="Z2954" t="n">
        <v>49.33942794799805</v>
      </c>
      <c r="AA2954" t="n">
        <v>29.10665893554688</v>
      </c>
      <c r="AB2954" t="n">
        <v>46.55843734741211</v>
      </c>
      <c r="AC2954" t="n">
        <v>87.73988342285156</v>
      </c>
      <c r="AD2954" t="n">
        <v>112.7768173217773</v>
      </c>
    </row>
    <row r="2955">
      <c r="A2955" s="77" t="n">
        <v>43364</v>
      </c>
      <c r="B2955" t="n">
        <v>95.31797027587891</v>
      </c>
      <c r="C2955" t="n">
        <v>87.90010070800781</v>
      </c>
      <c r="D2955" t="n">
        <v>23.51000022888184</v>
      </c>
      <c r="E2955" t="n">
        <v>94.22000122070312</v>
      </c>
      <c r="F2955" t="n">
        <v>39.02141189575195</v>
      </c>
      <c r="G2955" t="n">
        <v>60.51908874511719</v>
      </c>
      <c r="H2955" t="n">
        <v>1196.199951171875</v>
      </c>
      <c r="I2955" t="n">
        <v>69.80915069580078</v>
      </c>
      <c r="J2955" t="n">
        <v>117.3734436035156</v>
      </c>
      <c r="K2955" t="n">
        <v>160.9114227294922</v>
      </c>
      <c r="L2955" t="n">
        <v>352.7526245117188</v>
      </c>
      <c r="M2955" t="n">
        <v>178.5844879150391</v>
      </c>
      <c r="N2955" t="n">
        <v>114.5767517089844</v>
      </c>
      <c r="O2955" t="n">
        <v>72.01820373535156</v>
      </c>
      <c r="P2955" t="n">
        <v>271.5918579101562</v>
      </c>
      <c r="Q2955" t="n">
        <v>96.06747436523438</v>
      </c>
      <c r="R2955" t="n">
        <v>119.6800003051758</v>
      </c>
      <c r="S2955" t="n">
        <v>71.00140380859375</v>
      </c>
      <c r="T2955" t="n">
        <v>55.71701812744141</v>
      </c>
      <c r="U2955" t="n">
        <v>46.88730239868164</v>
      </c>
      <c r="V2955" t="n">
        <v>60.50193786621094</v>
      </c>
      <c r="W2955" t="n">
        <v>26.42092514038086</v>
      </c>
      <c r="X2955" t="n">
        <v>74.41567230224609</v>
      </c>
      <c r="Y2955" t="n">
        <v>71.36655426025391</v>
      </c>
      <c r="Z2955" t="n">
        <v>49.41846466064453</v>
      </c>
      <c r="AA2955" t="n">
        <v>29.10665702819824</v>
      </c>
      <c r="AB2955" t="n">
        <v>46.75671768188477</v>
      </c>
      <c r="AC2955" t="n">
        <v>87.85822296142578</v>
      </c>
      <c r="AD2955" t="n">
        <v>112.2784194946289</v>
      </c>
    </row>
    <row r="2956">
      <c r="A2956" s="77" t="n">
        <v>43367</v>
      </c>
      <c r="B2956" t="n">
        <v>95.22757720947266</v>
      </c>
      <c r="C2956" t="n">
        <v>87.90969085693359</v>
      </c>
      <c r="D2956" t="n">
        <v>23.6299991607666</v>
      </c>
      <c r="E2956" t="n">
        <v>94.26000213623047</v>
      </c>
      <c r="F2956" t="n">
        <v>38.5791130065918</v>
      </c>
      <c r="G2956" t="n">
        <v>60.24574279785156</v>
      </c>
      <c r="H2956" t="n">
        <v>1199.300048828125</v>
      </c>
      <c r="I2956" t="n">
        <v>69.77677917480469</v>
      </c>
      <c r="J2956" t="n">
        <v>118.7694625854492</v>
      </c>
      <c r="K2956" t="n">
        <v>160.3165283203125</v>
      </c>
      <c r="L2956" t="n">
        <v>351.4879150390625</v>
      </c>
      <c r="M2956" t="n">
        <v>179.0811614990234</v>
      </c>
      <c r="N2956" t="n">
        <v>113.8720855712891</v>
      </c>
      <c r="O2956" t="n">
        <v>71.60313415527344</v>
      </c>
      <c r="P2956" t="n">
        <v>270.6896667480469</v>
      </c>
      <c r="Q2956" t="n">
        <v>95.97193145751953</v>
      </c>
      <c r="R2956" t="n">
        <v>122</v>
      </c>
      <c r="S2956" t="n">
        <v>69.72637176513672</v>
      </c>
      <c r="T2956" t="n">
        <v>54.93499374389648</v>
      </c>
      <c r="U2956" t="n">
        <v>46.88730239868164</v>
      </c>
      <c r="V2956" t="n">
        <v>61.38811492919922</v>
      </c>
      <c r="W2956" t="n">
        <v>26.12674903869629</v>
      </c>
      <c r="X2956" t="n">
        <v>73.14129638671875</v>
      </c>
      <c r="Y2956" t="n">
        <v>71.72047424316406</v>
      </c>
      <c r="Z2956" t="n">
        <v>48.66399383544922</v>
      </c>
      <c r="AA2956" t="n">
        <v>28.53593635559082</v>
      </c>
      <c r="AB2956" t="n">
        <v>46.34255218505859</v>
      </c>
      <c r="AC2956" t="n">
        <v>88.03529357910156</v>
      </c>
      <c r="AD2956" t="n">
        <v>111.5486068725586</v>
      </c>
    </row>
    <row r="2957">
      <c r="A2957" s="77" t="n">
        <v>43368</v>
      </c>
      <c r="B2957" t="n">
        <v>95.18240356445312</v>
      </c>
      <c r="C2957" t="n">
        <v>87.90969085693359</v>
      </c>
      <c r="D2957" t="n">
        <v>23.69000053405762</v>
      </c>
      <c r="E2957" t="n">
        <v>94.12999725341797</v>
      </c>
      <c r="F2957" t="n">
        <v>38.73255920410156</v>
      </c>
      <c r="G2957" t="n">
        <v>60.54556274414062</v>
      </c>
      <c r="H2957" t="n">
        <v>1200</v>
      </c>
      <c r="I2957" t="n">
        <v>69.72014617919922</v>
      </c>
      <c r="J2957" t="n">
        <v>119.0367584228516</v>
      </c>
      <c r="K2957" t="n">
        <v>160.5620269775391</v>
      </c>
      <c r="L2957" t="n">
        <v>351.1645812988281</v>
      </c>
      <c r="M2957" t="n">
        <v>179.3246307373047</v>
      </c>
      <c r="N2957" t="n">
        <v>114.3482208251953</v>
      </c>
      <c r="O2957" t="n">
        <v>71.63150024414062</v>
      </c>
      <c r="P2957" t="n">
        <v>270.4385070800781</v>
      </c>
      <c r="Q2957" t="n">
        <v>95.93721008300781</v>
      </c>
      <c r="R2957" t="n">
        <v>122.1600036621094</v>
      </c>
      <c r="S2957" t="n">
        <v>69.73506164550781</v>
      </c>
      <c r="T2957" t="n">
        <v>54.6497802734375</v>
      </c>
      <c r="U2957" t="n">
        <v>46.90662002563477</v>
      </c>
      <c r="V2957" t="n">
        <v>61.78287506103516</v>
      </c>
      <c r="W2957" t="n">
        <v>26.0256233215332</v>
      </c>
      <c r="X2957" t="n">
        <v>72.91806793212891</v>
      </c>
      <c r="Y2957" t="n">
        <v>71.63436889648438</v>
      </c>
      <c r="Z2957" t="n">
        <v>48.37657165527344</v>
      </c>
      <c r="AA2957" t="n">
        <v>28.50959968566895</v>
      </c>
      <c r="AB2957" t="n">
        <v>45.70808792114258</v>
      </c>
      <c r="AC2957" t="n">
        <v>87.76502227783203</v>
      </c>
      <c r="AD2957" t="n">
        <v>112.019157409668</v>
      </c>
    </row>
    <row r="2958">
      <c r="A2958" s="77" t="n">
        <v>43369</v>
      </c>
      <c r="B2958" t="n">
        <v>95.40835571289062</v>
      </c>
      <c r="C2958" t="n">
        <v>87.90969085693359</v>
      </c>
      <c r="D2958" t="n">
        <v>23.54999923706055</v>
      </c>
      <c r="E2958" t="n">
        <v>94.19000244140625</v>
      </c>
      <c r="F2958" t="n">
        <v>38.81380462646484</v>
      </c>
      <c r="G2958" t="n">
        <v>60.57201385498047</v>
      </c>
      <c r="H2958" t="n">
        <v>1194</v>
      </c>
      <c r="I2958" t="n">
        <v>69.79298400878906</v>
      </c>
      <c r="J2958" t="n">
        <v>119.4447860717773</v>
      </c>
      <c r="K2958" t="n">
        <v>159.094482421875</v>
      </c>
      <c r="L2958" t="n">
        <v>347.9313659667969</v>
      </c>
      <c r="M2958" t="n">
        <v>179.4512176513672</v>
      </c>
      <c r="N2958" t="n">
        <v>114.4434509277344</v>
      </c>
      <c r="O2958" t="n">
        <v>71.05474090576172</v>
      </c>
      <c r="P2958" t="n">
        <v>269.6292724609375</v>
      </c>
      <c r="Q2958" t="n">
        <v>96.10221862792969</v>
      </c>
      <c r="R2958" t="n">
        <v>120.879997253418</v>
      </c>
      <c r="S2958" t="n">
        <v>68.90011596679688</v>
      </c>
      <c r="T2958" t="n">
        <v>54.10696411132812</v>
      </c>
      <c r="U2958" t="n">
        <v>47.09011840820312</v>
      </c>
      <c r="V2958" t="n">
        <v>61.18670272827148</v>
      </c>
      <c r="W2958" t="n">
        <v>25.71305656433105</v>
      </c>
      <c r="X2958" t="n">
        <v>72.87153625488281</v>
      </c>
      <c r="Y2958" t="n">
        <v>71.36655426025391</v>
      </c>
      <c r="Z2958" t="n">
        <v>48.43046188354492</v>
      </c>
      <c r="AA2958" t="n">
        <v>28.19351005554199</v>
      </c>
      <c r="AB2958" t="n">
        <v>45.25867080688477</v>
      </c>
      <c r="AC2958" t="n">
        <v>87.96074676513672</v>
      </c>
      <c r="AD2958" t="n">
        <v>112.2784194946289</v>
      </c>
    </row>
    <row r="2959">
      <c r="A2959" s="77" t="n">
        <v>43370</v>
      </c>
      <c r="B2959" t="n">
        <v>95.47161865234375</v>
      </c>
      <c r="C2959" t="n">
        <v>87.92891693115234</v>
      </c>
      <c r="D2959" t="n">
        <v>23.6200008392334</v>
      </c>
      <c r="E2959" t="n">
        <v>95</v>
      </c>
      <c r="F2959" t="n">
        <v>39.00335693359375</v>
      </c>
      <c r="G2959" t="n">
        <v>60.44856262207031</v>
      </c>
      <c r="H2959" t="n">
        <v>1182.300048828125</v>
      </c>
      <c r="I2959" t="n">
        <v>69.9224853515625</v>
      </c>
      <c r="J2959" t="n">
        <v>120.692626953125</v>
      </c>
      <c r="K2959" t="n">
        <v>159.1039276123047</v>
      </c>
      <c r="L2959" t="n">
        <v>348.1786499023438</v>
      </c>
      <c r="M2959" t="n">
        <v>180.9704437255859</v>
      </c>
      <c r="N2959" t="n">
        <v>114.729133605957</v>
      </c>
      <c r="O2959" t="n">
        <v>71.09255218505859</v>
      </c>
      <c r="P2959" t="n">
        <v>270.3827514648438</v>
      </c>
      <c r="Q2959" t="n">
        <v>96.13699340820312</v>
      </c>
      <c r="R2959" t="n">
        <v>122.0800018310547</v>
      </c>
      <c r="S2959" t="n">
        <v>69.23062133789062</v>
      </c>
      <c r="T2959" t="n">
        <v>53.63774490356445</v>
      </c>
      <c r="U2959" t="n">
        <v>47.4957389831543</v>
      </c>
      <c r="V2959" t="n">
        <v>61.18670272827148</v>
      </c>
      <c r="W2959" t="n">
        <v>25.62112617492676</v>
      </c>
      <c r="X2959" t="n">
        <v>72.97384643554688</v>
      </c>
      <c r="Y2959" t="n">
        <v>71.78741455078125</v>
      </c>
      <c r="Z2959" t="n">
        <v>48.36758422851562</v>
      </c>
      <c r="AA2959" t="n">
        <v>28.28130912780762</v>
      </c>
      <c r="AB2959" t="n">
        <v>45.72570419311523</v>
      </c>
      <c r="AC2959" t="n">
        <v>88.40810394287109</v>
      </c>
      <c r="AD2959" t="n">
        <v>112.6625442504883</v>
      </c>
    </row>
    <row r="2960">
      <c r="A2960" s="77" t="n">
        <v>43371</v>
      </c>
      <c r="B2960" t="n">
        <v>95.37222290039062</v>
      </c>
      <c r="C2960" t="n">
        <v>87.92891693115234</v>
      </c>
      <c r="D2960" t="n">
        <v>23.76000022888184</v>
      </c>
      <c r="E2960" t="n">
        <v>95.19000244140625</v>
      </c>
      <c r="F2960" t="n">
        <v>38.7415885925293</v>
      </c>
      <c r="G2960" t="n">
        <v>59.95473861694336</v>
      </c>
      <c r="H2960" t="n">
        <v>1191.5</v>
      </c>
      <c r="I2960" t="n">
        <v>69.97107696533203</v>
      </c>
      <c r="J2960" t="n">
        <v>120.7619323730469</v>
      </c>
      <c r="K2960" t="n">
        <v>159.5868225097656</v>
      </c>
      <c r="L2960" t="n">
        <v>349.4337768554688</v>
      </c>
      <c r="M2960" t="n">
        <v>180.9314575195312</v>
      </c>
      <c r="N2960" t="n">
        <v>114.3958282470703</v>
      </c>
      <c r="O2960" t="n">
        <v>71.35728454589844</v>
      </c>
      <c r="P2960" t="n">
        <v>270.4106140136719</v>
      </c>
      <c r="Q2960" t="n">
        <v>96.09353637695312</v>
      </c>
      <c r="R2960" t="n">
        <v>124.1600036621094</v>
      </c>
      <c r="S2960" t="n">
        <v>70.16992950439453</v>
      </c>
      <c r="T2960" t="n">
        <v>53.29733276367188</v>
      </c>
      <c r="U2960" t="n">
        <v>47.3218994140625</v>
      </c>
      <c r="V2960" t="n">
        <v>61.01753997802734</v>
      </c>
      <c r="W2960" t="n">
        <v>25.35452461242676</v>
      </c>
      <c r="X2960" t="n">
        <v>72.92736053466797</v>
      </c>
      <c r="Y2960" t="n">
        <v>72.05522918701172</v>
      </c>
      <c r="Z2960" t="n">
        <v>48.4394416809082</v>
      </c>
      <c r="AA2960" t="n">
        <v>28.63252449035645</v>
      </c>
      <c r="AB2960" t="n">
        <v>46.39543151855469</v>
      </c>
      <c r="AC2960" t="n">
        <v>88.67837524414062</v>
      </c>
      <c r="AD2960" t="n">
        <v>112.5665054321289</v>
      </c>
    </row>
    <row r="2961">
      <c r="A2961" s="77" t="n">
        <v>43374</v>
      </c>
      <c r="B2961" t="n">
        <v>95.34683227539062</v>
      </c>
      <c r="C2961" t="n">
        <v>87.93468475341797</v>
      </c>
      <c r="D2961" t="n">
        <v>24.14999961853027</v>
      </c>
      <c r="E2961" t="n">
        <v>95.30000305175781</v>
      </c>
      <c r="F2961" t="n">
        <v>38.75061798095703</v>
      </c>
      <c r="G2961" t="n">
        <v>60.02527618408203</v>
      </c>
      <c r="H2961" t="n">
        <v>1187.099975585938</v>
      </c>
      <c r="I2961" t="n">
        <v>70.17353057861328</v>
      </c>
      <c r="J2961" t="n">
        <v>119.9993743896484</v>
      </c>
      <c r="K2961" t="n">
        <v>157.4848480224609</v>
      </c>
      <c r="L2961" t="n">
        <v>346.6380310058594</v>
      </c>
      <c r="M2961" t="n">
        <v>181.3015289306641</v>
      </c>
      <c r="N2961" t="n">
        <v>114.4815292358398</v>
      </c>
      <c r="O2961" t="n">
        <v>70.25103759765625</v>
      </c>
      <c r="P2961" t="n">
        <v>271.35009765625</v>
      </c>
      <c r="Q2961" t="n">
        <v>95.80751037597656</v>
      </c>
      <c r="R2961" t="n">
        <v>127.5999984741211</v>
      </c>
      <c r="S2961" t="n">
        <v>69.51763153076172</v>
      </c>
      <c r="T2961" t="n">
        <v>53.83095169067383</v>
      </c>
      <c r="U2961" t="n">
        <v>47.12874984741211</v>
      </c>
      <c r="V2961" t="n">
        <v>61.86344146728516</v>
      </c>
      <c r="W2961" t="n">
        <v>25.45565223693848</v>
      </c>
      <c r="X2961" t="n">
        <v>73.56919860839844</v>
      </c>
      <c r="Y2961" t="n">
        <v>72.39959716796875</v>
      </c>
      <c r="Z2961" t="n">
        <v>48.40351104736328</v>
      </c>
      <c r="AA2961" t="n">
        <v>28.41301155090332</v>
      </c>
      <c r="AB2961" t="n">
        <v>46.23680114746094</v>
      </c>
      <c r="AC2961" t="n">
        <v>89.11641693115234</v>
      </c>
      <c r="AD2961" t="n">
        <v>112.2208099365234</v>
      </c>
    </row>
    <row r="2962">
      <c r="A2962" s="77" t="n">
        <v>43375</v>
      </c>
      <c r="B2962" t="n">
        <v>95.45555877685547</v>
      </c>
      <c r="C2962" t="n">
        <v>87.9443359375</v>
      </c>
      <c r="D2962" t="n">
        <v>24.3799991607666</v>
      </c>
      <c r="E2962" t="n">
        <v>95.51000213623047</v>
      </c>
      <c r="F2962" t="n">
        <v>38.26318740844727</v>
      </c>
      <c r="G2962" t="n">
        <v>59.71664428710938</v>
      </c>
      <c r="H2962" t="n">
        <v>1202.400024414062</v>
      </c>
      <c r="I2962" t="n">
        <v>70.11663818359375</v>
      </c>
      <c r="J2962" t="n">
        <v>119.2070999145508</v>
      </c>
      <c r="K2962" t="n">
        <v>155.7805633544922</v>
      </c>
      <c r="L2962" t="n">
        <v>345.3258056640625</v>
      </c>
      <c r="M2962" t="n">
        <v>180.8925170898438</v>
      </c>
      <c r="N2962" t="n">
        <v>113.1578826904297</v>
      </c>
      <c r="O2962" t="n">
        <v>69.52300262451172</v>
      </c>
      <c r="P2962" t="n">
        <v>271.1920166015625</v>
      </c>
      <c r="Q2962" t="n">
        <v>95.96398162841797</v>
      </c>
      <c r="R2962" t="n">
        <v>126.9599990844727</v>
      </c>
      <c r="S2962" t="n">
        <v>69.36107635498047</v>
      </c>
      <c r="T2962" t="n">
        <v>54.06096649169922</v>
      </c>
      <c r="U2962" t="n">
        <v>47.09011840820312</v>
      </c>
      <c r="V2962" t="n">
        <v>61.92789077758789</v>
      </c>
      <c r="W2962" t="n">
        <v>25.45565223693848</v>
      </c>
      <c r="X2962" t="n">
        <v>73.73664855957031</v>
      </c>
      <c r="Y2962" t="n">
        <v>72.40916442871094</v>
      </c>
      <c r="Z2962" t="n">
        <v>48.68194961547852</v>
      </c>
      <c r="AA2962" t="n">
        <v>28.3252124786377</v>
      </c>
      <c r="AB2962" t="n">
        <v>46.86245346069336</v>
      </c>
      <c r="AC2962" t="n">
        <v>89.01390838623047</v>
      </c>
      <c r="AD2962" t="n">
        <v>110.7035446166992</v>
      </c>
    </row>
    <row r="2963">
      <c r="A2963" s="77" t="n">
        <v>43376</v>
      </c>
      <c r="B2963" t="n">
        <v>95.00255584716797</v>
      </c>
      <c r="C2963" t="n">
        <v>87.9443359375</v>
      </c>
      <c r="D2963" t="n">
        <v>24.59000015258789</v>
      </c>
      <c r="E2963" t="n">
        <v>95.76000213623047</v>
      </c>
      <c r="F2963" t="n">
        <v>37.94725799560547</v>
      </c>
      <c r="G2963" t="n">
        <v>59.6108283996582</v>
      </c>
      <c r="H2963" t="n">
        <v>1198.300048828125</v>
      </c>
      <c r="I2963" t="n">
        <v>69.92958068847656</v>
      </c>
      <c r="J2963" t="n">
        <v>120.0885009765625</v>
      </c>
      <c r="K2963" t="n">
        <v>157.1440277099609</v>
      </c>
      <c r="L2963" t="n">
        <v>346.6666870117188</v>
      </c>
      <c r="M2963" t="n">
        <v>181.0872802734375</v>
      </c>
      <c r="N2963" t="n">
        <v>112.6150970458984</v>
      </c>
      <c r="O2963" t="n">
        <v>70.156494140625</v>
      </c>
      <c r="P2963" t="n">
        <v>271.3408508300781</v>
      </c>
      <c r="Q2963" t="n">
        <v>95.50315856933594</v>
      </c>
      <c r="R2963" t="n">
        <v>128.6399993896484</v>
      </c>
      <c r="S2963" t="n">
        <v>68.62180328369141</v>
      </c>
      <c r="T2963" t="n">
        <v>53.67454528808594</v>
      </c>
      <c r="U2963" t="n">
        <v>47.30257797241211</v>
      </c>
      <c r="V2963" t="n">
        <v>62.42736053466797</v>
      </c>
      <c r="W2963" t="n">
        <v>25.69467353820801</v>
      </c>
      <c r="X2963" t="n">
        <v>74.04359436035156</v>
      </c>
      <c r="Y2963" t="n">
        <v>72.62916564941406</v>
      </c>
      <c r="Z2963" t="n">
        <v>48.16100692749023</v>
      </c>
      <c r="AA2963" t="n">
        <v>28.00034141540527</v>
      </c>
      <c r="AB2963" t="n">
        <v>46.29849243164062</v>
      </c>
      <c r="AC2963" t="n">
        <v>88.84614562988281</v>
      </c>
      <c r="AD2963" t="n">
        <v>110.3290176391602</v>
      </c>
    </row>
    <row r="2964">
      <c r="A2964" s="77" t="n">
        <v>43377</v>
      </c>
      <c r="B2964" t="n">
        <v>94.73074340820312</v>
      </c>
      <c r="C2964" t="n">
        <v>87.96353912353516</v>
      </c>
      <c r="D2964" t="n">
        <v>24.30999946594238</v>
      </c>
      <c r="E2964" t="n">
        <v>95.75</v>
      </c>
      <c r="F2964" t="n">
        <v>36.99948501586914</v>
      </c>
      <c r="G2964" t="n">
        <v>58.9141960144043</v>
      </c>
      <c r="H2964" t="n">
        <v>1197.199951171875</v>
      </c>
      <c r="I2964" t="n">
        <v>69.66941070556641</v>
      </c>
      <c r="J2964" t="n">
        <v>116.7411651611328</v>
      </c>
      <c r="K2964" t="n">
        <v>154.9378967285156</v>
      </c>
      <c r="L2964" t="n">
        <v>342.8818664550781</v>
      </c>
      <c r="M2964" t="n">
        <v>177.6106414794922</v>
      </c>
      <c r="N2964" t="n">
        <v>110.6724624633789</v>
      </c>
      <c r="O2964" t="n">
        <v>69.324462890625</v>
      </c>
      <c r="P2964" t="n">
        <v>269.2200317382812</v>
      </c>
      <c r="Q2964" t="n">
        <v>95.26840209960938</v>
      </c>
      <c r="R2964" t="n">
        <v>125.9199981689453</v>
      </c>
      <c r="S2964" t="n">
        <v>68.04779052734375</v>
      </c>
      <c r="T2964" t="n">
        <v>53.42613983154297</v>
      </c>
      <c r="U2964" t="n">
        <v>46.62655258178711</v>
      </c>
      <c r="V2964" t="n">
        <v>62.16956329345703</v>
      </c>
      <c r="W2964" t="n">
        <v>25.86934471130371</v>
      </c>
      <c r="X2964" t="n">
        <v>73.80174255371094</v>
      </c>
      <c r="Y2964" t="n">
        <v>71.31871795654297</v>
      </c>
      <c r="Z2964" t="n">
        <v>48.04424667358398</v>
      </c>
      <c r="AA2964" t="n">
        <v>27.86863708496094</v>
      </c>
      <c r="AB2964" t="n">
        <v>46.54523086547852</v>
      </c>
      <c r="AC2964" t="n">
        <v>87.97937774658203</v>
      </c>
      <c r="AD2964" t="n">
        <v>108.600471496582</v>
      </c>
    </row>
    <row r="2965">
      <c r="A2965" s="77" t="n">
        <v>43378</v>
      </c>
      <c r="B2965" t="n">
        <v>94.52239227294922</v>
      </c>
      <c r="C2965" t="n">
        <v>87.97315216064453</v>
      </c>
      <c r="D2965" t="n">
        <v>24.29999923706055</v>
      </c>
      <c r="E2965" t="n">
        <v>95.62000274658203</v>
      </c>
      <c r="F2965" t="n">
        <v>36.86408615112305</v>
      </c>
      <c r="G2965" t="n">
        <v>58.56146240234375</v>
      </c>
      <c r="H2965" t="n">
        <v>1201.199951171875</v>
      </c>
      <c r="I2965" t="n">
        <v>69.36042022705078</v>
      </c>
      <c r="J2965" t="n">
        <v>115.4042129516602</v>
      </c>
      <c r="K2965" t="n">
        <v>153.5366363525391</v>
      </c>
      <c r="L2965" t="n">
        <v>340.3143005371094</v>
      </c>
      <c r="M2965" t="n">
        <v>175.43896484375</v>
      </c>
      <c r="N2965" t="n">
        <v>109.9011306762695</v>
      </c>
      <c r="O2965" t="n">
        <v>68.57749176025391</v>
      </c>
      <c r="P2965" t="n">
        <v>267.7132263183594</v>
      </c>
      <c r="Q2965" t="n">
        <v>95.00753784179688</v>
      </c>
      <c r="R2965" t="n">
        <v>125.5199966430664</v>
      </c>
      <c r="S2965" t="n">
        <v>68.01299285888672</v>
      </c>
      <c r="T2965" t="n">
        <v>53.03052139282227</v>
      </c>
      <c r="U2965" t="n">
        <v>46.18230438232422</v>
      </c>
      <c r="V2965" t="n">
        <v>62.16152572631836</v>
      </c>
      <c r="W2965" t="n">
        <v>25.74063491821289</v>
      </c>
      <c r="X2965" t="n">
        <v>73.42037963867188</v>
      </c>
      <c r="Y2965" t="n">
        <v>70.41958618164062</v>
      </c>
      <c r="Z2965" t="n">
        <v>47.99933242797852</v>
      </c>
      <c r="AA2965" t="n">
        <v>27.87741661071777</v>
      </c>
      <c r="AB2965" t="n">
        <v>47.25900268554688</v>
      </c>
      <c r="AC2965" t="n">
        <v>87.87686920166016</v>
      </c>
      <c r="AD2965" t="n">
        <v>107.7842178344727</v>
      </c>
    </row>
    <row r="2966">
      <c r="A2966" s="77" t="n">
        <v>43381</v>
      </c>
      <c r="B2966" t="n">
        <v>94.48614501953125</v>
      </c>
      <c r="C2966" t="n">
        <v>87.97315216064453</v>
      </c>
      <c r="D2966" t="n">
        <v>24.32999992370605</v>
      </c>
      <c r="E2966" t="n">
        <v>95.76999664306641</v>
      </c>
      <c r="F2966" t="n">
        <v>36.91823959350586</v>
      </c>
      <c r="G2966" t="n">
        <v>58.27927780151367</v>
      </c>
      <c r="H2966" t="n">
        <v>1184.400024414062</v>
      </c>
      <c r="I2966" t="n">
        <v>69.20588684082031</v>
      </c>
      <c r="J2966" t="n">
        <v>114.53271484375</v>
      </c>
      <c r="K2966" t="n">
        <v>153.2147216796875</v>
      </c>
      <c r="L2966" t="n">
        <v>340.4093627929688</v>
      </c>
      <c r="M2966" t="n">
        <v>174.3677215576172</v>
      </c>
      <c r="N2966" t="n">
        <v>109.7868499755859</v>
      </c>
      <c r="O2966" t="n">
        <v>68.52077484130859</v>
      </c>
      <c r="P2966" t="n">
        <v>267.7132263183594</v>
      </c>
      <c r="Q2966" t="n">
        <v>94.96409606933594</v>
      </c>
      <c r="R2966" t="n">
        <v>125.4400024414062</v>
      </c>
      <c r="S2966" t="n">
        <v>68.99579620361328</v>
      </c>
      <c r="T2966" t="n">
        <v>53.00292587280273</v>
      </c>
      <c r="U2966" t="n">
        <v>46.02778625488281</v>
      </c>
      <c r="V2966" t="n">
        <v>62.1131706237793</v>
      </c>
      <c r="W2966" t="n">
        <v>25.91530418395996</v>
      </c>
      <c r="X2966" t="n">
        <v>73.60639190673828</v>
      </c>
      <c r="Y2966" t="n">
        <v>69.62565612792969</v>
      </c>
      <c r="Z2966" t="n">
        <v>48.66399383544922</v>
      </c>
      <c r="AA2966" t="n">
        <v>28.2374095916748</v>
      </c>
      <c r="AB2966" t="n">
        <v>47.65554046630859</v>
      </c>
      <c r="AC2966" t="n">
        <v>87.839599609375</v>
      </c>
      <c r="AD2966" t="n">
        <v>108.0626983642578</v>
      </c>
    </row>
    <row r="2967">
      <c r="A2967" s="77" t="n">
        <v>43382</v>
      </c>
      <c r="B2967" t="n">
        <v>94.62203979492188</v>
      </c>
      <c r="C2967" t="n">
        <v>87.96353912353516</v>
      </c>
      <c r="D2967" t="n">
        <v>24.43000030517578</v>
      </c>
      <c r="E2967" t="n">
        <v>95.68000030517578</v>
      </c>
      <c r="F2967" t="n">
        <v>36.78284072875977</v>
      </c>
      <c r="G2967" t="n">
        <v>58.12936782836914</v>
      </c>
      <c r="H2967" t="n">
        <v>1187.199951171875</v>
      </c>
      <c r="I2967" t="n">
        <v>69.31163024902344</v>
      </c>
      <c r="J2967" t="n">
        <v>114.0177230834961</v>
      </c>
      <c r="K2967" t="n">
        <v>152.6182250976562</v>
      </c>
      <c r="L2967" t="n">
        <v>338.5360412597656</v>
      </c>
      <c r="M2967" t="n">
        <v>174.9325714111328</v>
      </c>
      <c r="N2967" t="n">
        <v>109.4154815673828</v>
      </c>
      <c r="O2967" t="n">
        <v>68.22767639160156</v>
      </c>
      <c r="P2967" t="n">
        <v>267.322509765625</v>
      </c>
      <c r="Q2967" t="n">
        <v>95.23361968994141</v>
      </c>
      <c r="R2967" t="n">
        <v>126.5599975585938</v>
      </c>
      <c r="S2967" t="n">
        <v>69.09145355224609</v>
      </c>
      <c r="T2967" t="n">
        <v>51.24568557739258</v>
      </c>
      <c r="U2967" t="n">
        <v>45.99881744384766</v>
      </c>
      <c r="V2967" t="n">
        <v>62.66904449462891</v>
      </c>
      <c r="W2967" t="n">
        <v>25.81418037414551</v>
      </c>
      <c r="X2967" t="n">
        <v>72.47154998779297</v>
      </c>
      <c r="Y2967" t="n">
        <v>69.87435913085938</v>
      </c>
      <c r="Z2967" t="n">
        <v>48.55620956420898</v>
      </c>
      <c r="AA2967" t="n">
        <v>28.33399200439453</v>
      </c>
      <c r="AB2967" t="n">
        <v>47.84941101074219</v>
      </c>
      <c r="AC2967" t="n">
        <v>87.98870086669922</v>
      </c>
      <c r="AD2967" t="n">
        <v>107.7458038330078</v>
      </c>
    </row>
    <row r="2968">
      <c r="A2968" s="77" t="n">
        <v>43383</v>
      </c>
      <c r="B2968" t="n">
        <v>94.59489440917969</v>
      </c>
      <c r="C2968" t="n">
        <v>87.98274230957031</v>
      </c>
      <c r="D2968" t="n">
        <v>24.05999946594238</v>
      </c>
      <c r="E2968" t="n">
        <v>95.51000213623047</v>
      </c>
      <c r="F2968" t="n">
        <v>35.69064712524414</v>
      </c>
      <c r="G2968" t="n">
        <v>56.89483261108398</v>
      </c>
      <c r="H2968" t="n">
        <v>1189.300048828125</v>
      </c>
      <c r="I2968" t="n">
        <v>68.81559753417969</v>
      </c>
      <c r="J2968" t="n">
        <v>110.2346343994141</v>
      </c>
      <c r="K2968" t="n">
        <v>148.2344055175781</v>
      </c>
      <c r="L2968" t="n">
        <v>329.77783203125</v>
      </c>
      <c r="M2968" t="n">
        <v>167.2391662597656</v>
      </c>
      <c r="N2968" t="n">
        <v>105.6540222167969</v>
      </c>
      <c r="O2968" t="n">
        <v>66.39339447021484</v>
      </c>
      <c r="P2968" t="n">
        <v>258.8582763671875</v>
      </c>
      <c r="Q2968" t="n">
        <v>95.13797760009766</v>
      </c>
      <c r="R2968" t="n">
        <v>123.0400009155273</v>
      </c>
      <c r="S2968" t="n">
        <v>68.06517791748047</v>
      </c>
      <c r="T2968" t="n">
        <v>49.90242385864258</v>
      </c>
      <c r="U2968" t="n">
        <v>44.18319702148438</v>
      </c>
      <c r="V2968" t="n">
        <v>60.70334625244141</v>
      </c>
      <c r="W2968" t="n">
        <v>25.01438140869141</v>
      </c>
      <c r="X2968" t="n">
        <v>70.13677215576172</v>
      </c>
      <c r="Y2968" t="n">
        <v>66.48825073242188</v>
      </c>
      <c r="Z2968" t="n">
        <v>47.97239303588867</v>
      </c>
      <c r="AA2968" t="n">
        <v>27.88619613647461</v>
      </c>
      <c r="AB2968" t="n">
        <v>47.58505630493164</v>
      </c>
      <c r="AC2968" t="n">
        <v>85.91038513183594</v>
      </c>
      <c r="AD2968" t="n">
        <v>104.1158752441406</v>
      </c>
    </row>
    <row r="2969">
      <c r="A2969" s="77" t="n">
        <v>43384</v>
      </c>
      <c r="B2969" t="n">
        <v>94.87570953369141</v>
      </c>
      <c r="C2969" t="n">
        <v>87.99240875244141</v>
      </c>
      <c r="D2969" t="n">
        <v>23.95999908447266</v>
      </c>
      <c r="E2969" t="n">
        <v>95.01999664306641</v>
      </c>
      <c r="F2969" t="n">
        <v>35.32958602905273</v>
      </c>
      <c r="G2969" t="n">
        <v>56.1011962890625</v>
      </c>
      <c r="H2969" t="n">
        <v>1223.5</v>
      </c>
      <c r="I2969" t="n">
        <v>68.87252044677734</v>
      </c>
      <c r="J2969" t="n">
        <v>108.0261993408203</v>
      </c>
      <c r="K2969" t="n">
        <v>145.4034423828125</v>
      </c>
      <c r="L2969" t="n">
        <v>322.8455200195312</v>
      </c>
      <c r="M2969" t="n">
        <v>165.1649017333984</v>
      </c>
      <c r="N2969" t="n">
        <v>104.1780090332031</v>
      </c>
      <c r="O2969" t="n">
        <v>64.97513580322266</v>
      </c>
      <c r="P2969" t="n">
        <v>253.1564636230469</v>
      </c>
      <c r="Q2969" t="n">
        <v>95.29450988769531</v>
      </c>
      <c r="R2969" t="n">
        <v>119.5999984741211</v>
      </c>
      <c r="S2969" t="n">
        <v>66.11698150634766</v>
      </c>
      <c r="T2969" t="n">
        <v>49.32280731201172</v>
      </c>
      <c r="U2969" t="n">
        <v>43.80656433105469</v>
      </c>
      <c r="V2969" t="n">
        <v>58.64902114868164</v>
      </c>
      <c r="W2969" t="n">
        <v>24.26974678039551</v>
      </c>
      <c r="X2969" t="n">
        <v>68.28569793701172</v>
      </c>
      <c r="Y2969" t="n">
        <v>65.64650726318359</v>
      </c>
      <c r="Z2969" t="n">
        <v>46.78675842285156</v>
      </c>
      <c r="AA2969" t="n">
        <v>27.06963348388672</v>
      </c>
      <c r="AB2969" t="n">
        <v>46.7126579284668</v>
      </c>
      <c r="AC2969" t="n">
        <v>83.58973693847656</v>
      </c>
      <c r="AD2969" t="n">
        <v>102.2816772460938</v>
      </c>
    </row>
    <row r="2970">
      <c r="A2970" s="77" t="n">
        <v>43385</v>
      </c>
      <c r="B2970" t="n">
        <v>94.90291595458984</v>
      </c>
      <c r="C2970" t="n">
        <v>87.99240875244141</v>
      </c>
      <c r="D2970" t="n">
        <v>24.11000061035156</v>
      </c>
      <c r="E2970" t="n">
        <v>95.22000122070312</v>
      </c>
      <c r="F2970" t="n">
        <v>36.36762619018555</v>
      </c>
      <c r="G2970" t="n">
        <v>56.30401229858398</v>
      </c>
      <c r="H2970" t="n">
        <v>1218.099975585938</v>
      </c>
      <c r="I2970" t="n">
        <v>69.23841094970703</v>
      </c>
      <c r="J2970" t="n">
        <v>110.1752243041992</v>
      </c>
      <c r="K2970" t="n">
        <v>145.4318542480469</v>
      </c>
      <c r="L2970" t="n">
        <v>323.5396728515625</v>
      </c>
      <c r="M2970" t="n">
        <v>169.7614288330078</v>
      </c>
      <c r="N2970" t="n">
        <v>105.5302200317383</v>
      </c>
      <c r="O2970" t="n">
        <v>64.89949798583984</v>
      </c>
      <c r="P2970" t="n">
        <v>256.6724548339844</v>
      </c>
      <c r="Q2970" t="n">
        <v>95.14667510986328</v>
      </c>
      <c r="R2970" t="n">
        <v>120.9599990844727</v>
      </c>
      <c r="S2970" t="n">
        <v>65.94305419921875</v>
      </c>
      <c r="T2970" t="n">
        <v>49.46081161499023</v>
      </c>
      <c r="U2970" t="n">
        <v>44.78196716308594</v>
      </c>
      <c r="V2970" t="n">
        <v>58.81014251708984</v>
      </c>
      <c r="W2970" t="n">
        <v>24.29732131958008</v>
      </c>
      <c r="X2970" t="n">
        <v>68.74148559570312</v>
      </c>
      <c r="Y2970" t="n">
        <v>67.75086975097656</v>
      </c>
      <c r="Z2970" t="n">
        <v>47.04724884033203</v>
      </c>
      <c r="AA2970" t="n">
        <v>27.05206871032715</v>
      </c>
      <c r="AB2970" t="n">
        <v>46.6597785949707</v>
      </c>
      <c r="AC2970" t="n">
        <v>84.87590789794922</v>
      </c>
      <c r="AD2970" t="n">
        <v>104.1734848022461</v>
      </c>
    </row>
    <row r="2971">
      <c r="A2971" s="77" t="n">
        <v>43388</v>
      </c>
      <c r="B2971" t="n">
        <v>94.83949279785156</v>
      </c>
      <c r="C2971" t="n">
        <v>88.00198364257812</v>
      </c>
      <c r="D2971" t="n">
        <v>24.3700008392334</v>
      </c>
      <c r="E2971" t="n">
        <v>95.06999969482422</v>
      </c>
      <c r="F2971" t="n">
        <v>35.9794921875</v>
      </c>
      <c r="G2971" t="n">
        <v>56.17174530029297</v>
      </c>
      <c r="H2971" t="n">
        <v>1226.400024414062</v>
      </c>
      <c r="I2971" t="n">
        <v>69.18962860107422</v>
      </c>
      <c r="J2971" t="n">
        <v>109.0264205932617</v>
      </c>
      <c r="K2971" t="n">
        <v>145.9715118408203</v>
      </c>
      <c r="L2971" t="n">
        <v>325.023193359375</v>
      </c>
      <c r="M2971" t="n">
        <v>167.7066040039062</v>
      </c>
      <c r="N2971" t="n">
        <v>105.2540588378906</v>
      </c>
      <c r="O2971" t="n">
        <v>65.19259643554688</v>
      </c>
      <c r="P2971" t="n">
        <v>255.2307434082031</v>
      </c>
      <c r="Q2971" t="n">
        <v>95.20752716064453</v>
      </c>
      <c r="R2971" t="n">
        <v>121.0400009155273</v>
      </c>
      <c r="S2971" t="n">
        <v>66.38658905029297</v>
      </c>
      <c r="T2971" t="n">
        <v>49.29520416259766</v>
      </c>
      <c r="U2971" t="n">
        <v>44.60812759399414</v>
      </c>
      <c r="V2971" t="n">
        <v>58.31870269775391</v>
      </c>
      <c r="W2971" t="n">
        <v>24.18700408935547</v>
      </c>
      <c r="X2971" t="n">
        <v>68.87171173095703</v>
      </c>
      <c r="Y2971" t="n">
        <v>66.64128875732422</v>
      </c>
      <c r="Z2971" t="n">
        <v>47.33466339111328</v>
      </c>
      <c r="AA2971" t="n">
        <v>27.21889305114746</v>
      </c>
      <c r="AB2971" t="n">
        <v>46.88008499145508</v>
      </c>
      <c r="AC2971" t="n">
        <v>84.28874206542969</v>
      </c>
      <c r="AD2971" t="n">
        <v>103.9334030151367</v>
      </c>
    </row>
    <row r="2972">
      <c r="A2972" s="77" t="n">
        <v>43389</v>
      </c>
      <c r="B2972" t="n">
        <v>94.89384460449219</v>
      </c>
      <c r="C2972" t="n">
        <v>88.01160430908203</v>
      </c>
      <c r="D2972" t="n">
        <v>24.34000015258789</v>
      </c>
      <c r="E2972" t="n">
        <v>95.05000305175781</v>
      </c>
      <c r="F2972" t="n">
        <v>36.88213348388672</v>
      </c>
      <c r="G2972" t="n">
        <v>57.13291931152344</v>
      </c>
      <c r="H2972" t="n">
        <v>1227.300048828125</v>
      </c>
      <c r="I2972" t="n">
        <v>69.42546844482422</v>
      </c>
      <c r="J2972" t="n">
        <v>113.6414108276367</v>
      </c>
      <c r="K2972" t="n">
        <v>150.2038116455078</v>
      </c>
      <c r="L2972" t="n">
        <v>331.9459838867188</v>
      </c>
      <c r="M2972" t="n">
        <v>172.5855865478516</v>
      </c>
      <c r="N2972" t="n">
        <v>107.3966674804688</v>
      </c>
      <c r="O2972" t="n">
        <v>66.95124053955078</v>
      </c>
      <c r="P2972" t="n">
        <v>260.8116455078125</v>
      </c>
      <c r="Q2972" t="n">
        <v>95.21623992919922</v>
      </c>
      <c r="R2972" t="n">
        <v>121.5199966430664</v>
      </c>
      <c r="S2972" t="n">
        <v>67.75208282470703</v>
      </c>
      <c r="T2972" t="n">
        <v>50.08643341064453</v>
      </c>
      <c r="U2972" t="n">
        <v>45.78635025024414</v>
      </c>
      <c r="V2972" t="n">
        <v>58.80207824707031</v>
      </c>
      <c r="W2972" t="n">
        <v>24.59149932861328</v>
      </c>
      <c r="X2972" t="n">
        <v>70.03446197509766</v>
      </c>
      <c r="Y2972" t="n">
        <v>68.64998626708984</v>
      </c>
      <c r="Z2972" t="n">
        <v>47.86459732055664</v>
      </c>
      <c r="AA2972" t="n">
        <v>27.72815322875977</v>
      </c>
      <c r="AB2972" t="n">
        <v>47.36475372314453</v>
      </c>
      <c r="AC2972" t="n">
        <v>86.60003662109375</v>
      </c>
      <c r="AD2972" t="n">
        <v>106.0172729492188</v>
      </c>
    </row>
    <row r="2973">
      <c r="A2973" s="77" t="n">
        <v>43390</v>
      </c>
      <c r="B2973" t="n">
        <v>94.70360565185547</v>
      </c>
      <c r="C2973" t="n">
        <v>88.01160430908203</v>
      </c>
      <c r="D2973" t="n">
        <v>24.27000045776367</v>
      </c>
      <c r="E2973" t="n">
        <v>95.58000183105469</v>
      </c>
      <c r="F2973" t="n">
        <v>36.43082046508789</v>
      </c>
      <c r="G2973" t="n">
        <v>56.80664825439453</v>
      </c>
      <c r="H2973" t="n">
        <v>1223.699951171875</v>
      </c>
      <c r="I2973" t="n">
        <v>69.28722381591797</v>
      </c>
      <c r="J2973" t="n">
        <v>113.5819854736328</v>
      </c>
      <c r="K2973" t="n">
        <v>149.5599975585938</v>
      </c>
      <c r="L2973" t="n">
        <v>330.9094848632812</v>
      </c>
      <c r="M2973" t="n">
        <v>172.6537322998047</v>
      </c>
      <c r="N2973" t="n">
        <v>106.5586853027344</v>
      </c>
      <c r="O2973" t="n">
        <v>66.56359100341797</v>
      </c>
      <c r="P2973" t="n">
        <v>260.8581237792969</v>
      </c>
      <c r="Q2973" t="n">
        <v>94.99015808105469</v>
      </c>
      <c r="R2973" t="n">
        <v>118.5599975585938</v>
      </c>
      <c r="S2973" t="n">
        <v>67.49115753173828</v>
      </c>
      <c r="T2973" t="n">
        <v>49.76441955566406</v>
      </c>
      <c r="U2973" t="n">
        <v>45.96984481811523</v>
      </c>
      <c r="V2973" t="n">
        <v>58.43148803710938</v>
      </c>
      <c r="W2973" t="n">
        <v>24.8397159576416</v>
      </c>
      <c r="X2973" t="n">
        <v>69.52284240722656</v>
      </c>
      <c r="Y2973" t="n">
        <v>68.3343505859375</v>
      </c>
      <c r="Z2973" t="n">
        <v>48.08915328979492</v>
      </c>
      <c r="AA2973" t="n">
        <v>27.64912796020508</v>
      </c>
      <c r="AB2973" t="n">
        <v>47.27662658691406</v>
      </c>
      <c r="AC2973" t="n">
        <v>87.05672454833984</v>
      </c>
      <c r="AD2973" t="n">
        <v>105.1433792114258</v>
      </c>
    </row>
    <row r="2974">
      <c r="A2974" s="77" t="n">
        <v>43391</v>
      </c>
      <c r="B2974" t="n">
        <v>94.64016723632812</v>
      </c>
      <c r="C2974" t="n">
        <v>88.01160430908203</v>
      </c>
      <c r="D2974" t="n">
        <v>23.94000053405762</v>
      </c>
      <c r="E2974" t="n">
        <v>95.90000152587891</v>
      </c>
      <c r="F2974" t="n">
        <v>35.47400665283203</v>
      </c>
      <c r="G2974" t="n">
        <v>55.88956069946289</v>
      </c>
      <c r="H2974" t="n">
        <v>1226.5</v>
      </c>
      <c r="I2974" t="n">
        <v>68.99446868896484</v>
      </c>
      <c r="J2974" t="n">
        <v>111.9083099365234</v>
      </c>
      <c r="K2974" t="n">
        <v>146.7573852539062</v>
      </c>
      <c r="L2974" t="n">
        <v>326.1452026367188</v>
      </c>
      <c r="M2974" t="n">
        <v>168.6512451171875</v>
      </c>
      <c r="N2974" t="n">
        <v>104.4446411132812</v>
      </c>
      <c r="O2974" t="n">
        <v>65.32497406005859</v>
      </c>
      <c r="P2974" t="n">
        <v>257.0910034179688</v>
      </c>
      <c r="Q2974" t="n">
        <v>94.92063140869141</v>
      </c>
      <c r="R2974" t="n">
        <v>116.4800033569336</v>
      </c>
      <c r="S2974" t="n">
        <v>67.36070251464844</v>
      </c>
      <c r="T2974" t="n">
        <v>49.20320892333984</v>
      </c>
      <c r="U2974" t="n">
        <v>45.129638671875</v>
      </c>
      <c r="V2974" t="n">
        <v>58.14146423339844</v>
      </c>
      <c r="W2974" t="n">
        <v>24.426025390625</v>
      </c>
      <c r="X2974" t="n">
        <v>68.32288360595703</v>
      </c>
      <c r="Y2974" t="n">
        <v>66.99523162841797</v>
      </c>
      <c r="Z2974" t="n">
        <v>48.02627944946289</v>
      </c>
      <c r="AA2974" t="n">
        <v>27.65790939331055</v>
      </c>
      <c r="AB2974" t="n">
        <v>47.34711456298828</v>
      </c>
      <c r="AC2974" t="n">
        <v>86.06884002685547</v>
      </c>
      <c r="AD2974" t="n">
        <v>103.1267776489258</v>
      </c>
    </row>
    <row r="2975">
      <c r="A2975" s="77" t="n">
        <v>43392</v>
      </c>
      <c r="B2975" t="n">
        <v>94.55864715576172</v>
      </c>
      <c r="C2975" t="n">
        <v>88.021240234375</v>
      </c>
      <c r="D2975" t="n">
        <v>24.04000091552734</v>
      </c>
      <c r="E2975" t="n">
        <v>95.70999908447266</v>
      </c>
      <c r="F2975" t="n">
        <v>35.80797958374023</v>
      </c>
      <c r="G2975" t="n">
        <v>56.20701217651367</v>
      </c>
      <c r="H2975" t="n">
        <v>1225.300048828125</v>
      </c>
      <c r="I2975" t="n">
        <v>69.03516387939453</v>
      </c>
      <c r="J2975" t="n">
        <v>110.1455154418945</v>
      </c>
      <c r="K2975" t="n">
        <v>145.2046051025391</v>
      </c>
      <c r="L2975" t="n">
        <v>324.0816650390625</v>
      </c>
      <c r="M2975" t="n">
        <v>168.4954376220703</v>
      </c>
      <c r="N2975" t="n">
        <v>103.97802734375</v>
      </c>
      <c r="O2975" t="n">
        <v>64.69146728515625</v>
      </c>
      <c r="P2975" t="n">
        <v>256.9514465332031</v>
      </c>
      <c r="Q2975" t="n">
        <v>94.83365631103516</v>
      </c>
      <c r="R2975" t="n">
        <v>117.7600021362305</v>
      </c>
      <c r="S2975" t="n">
        <v>67.94342803955078</v>
      </c>
      <c r="T2975" t="n">
        <v>48.85358810424805</v>
      </c>
      <c r="U2975" t="n">
        <v>45.1199836730957</v>
      </c>
      <c r="V2975" t="n">
        <v>57.62588500976562</v>
      </c>
      <c r="W2975" t="n">
        <v>24.5179557800293</v>
      </c>
      <c r="X2975" t="n">
        <v>68.07172393798828</v>
      </c>
      <c r="Y2975" t="n">
        <v>66.96650695800781</v>
      </c>
      <c r="Z2975" t="n">
        <v>49.1220703125</v>
      </c>
      <c r="AA2975" t="n">
        <v>27.93887710571289</v>
      </c>
      <c r="AB2975" t="n">
        <v>48.08733367919922</v>
      </c>
      <c r="AC2975" t="n">
        <v>85.28594207763672</v>
      </c>
      <c r="AD2975" t="n">
        <v>102.1184310913086</v>
      </c>
    </row>
    <row r="2976">
      <c r="A2976" s="77" t="n">
        <v>43395</v>
      </c>
      <c r="B2976" t="n">
        <v>94.54049682617188</v>
      </c>
      <c r="C2976" t="n">
        <v>88.04045104980469</v>
      </c>
      <c r="D2976" t="n">
        <v>23.96999931335449</v>
      </c>
      <c r="E2976" t="n">
        <v>96.01000213623047</v>
      </c>
      <c r="F2976" t="n">
        <v>36.19612503051758</v>
      </c>
      <c r="G2976" t="n">
        <v>55.96010208129883</v>
      </c>
      <c r="H2976" t="n">
        <v>1221.199951171875</v>
      </c>
      <c r="I2976" t="n">
        <v>69.06764221191406</v>
      </c>
      <c r="J2976" t="n">
        <v>108.5609664916992</v>
      </c>
      <c r="K2976" t="n">
        <v>144.8921508789062</v>
      </c>
      <c r="L2976" t="n">
        <v>322.3699645996094</v>
      </c>
      <c r="M2976" t="n">
        <v>169.3621520996094</v>
      </c>
      <c r="N2976" t="n">
        <v>103.968505859375</v>
      </c>
      <c r="O2976" t="n">
        <v>64.62527465820312</v>
      </c>
      <c r="P2976" t="n">
        <v>255.7981719970703</v>
      </c>
      <c r="Q2976" t="n">
        <v>94.781494140625</v>
      </c>
      <c r="R2976" t="n">
        <v>117.9199981689453</v>
      </c>
      <c r="S2976" t="n">
        <v>66.99540710449219</v>
      </c>
      <c r="T2976" t="n">
        <v>48.46718215942383</v>
      </c>
      <c r="U2976" t="n">
        <v>45.09099960327148</v>
      </c>
      <c r="V2976" t="n">
        <v>56.98944473266602</v>
      </c>
      <c r="W2976" t="n">
        <v>23.99395179748535</v>
      </c>
      <c r="X2976" t="n">
        <v>67.83917999267578</v>
      </c>
      <c r="Y2976" t="n">
        <v>67.52128601074219</v>
      </c>
      <c r="Z2976" t="n">
        <v>48.75381088256836</v>
      </c>
      <c r="AA2976" t="n">
        <v>27.54376602172852</v>
      </c>
      <c r="AB2976" t="n">
        <v>47.7789192199707</v>
      </c>
      <c r="AC2976" t="n">
        <v>84.58693695068359</v>
      </c>
      <c r="AD2976" t="n">
        <v>102.5313720703125</v>
      </c>
    </row>
    <row r="2977">
      <c r="A2977" s="77" t="n">
        <v>43396</v>
      </c>
      <c r="B2977" t="n">
        <v>94.65826416015625</v>
      </c>
      <c r="C2977" t="n">
        <v>88.04045104980469</v>
      </c>
      <c r="D2977" t="n">
        <v>23.77000045776367</v>
      </c>
      <c r="E2977" t="n">
        <v>95.95999908447266</v>
      </c>
      <c r="F2977" t="n">
        <v>35.7989616394043</v>
      </c>
      <c r="G2977" t="n">
        <v>55.43101501464844</v>
      </c>
      <c r="H2977" t="n">
        <v>1233.400024414062</v>
      </c>
      <c r="I2977" t="n">
        <v>69.00261688232422</v>
      </c>
      <c r="J2977" t="n">
        <v>108.0360717773438</v>
      </c>
      <c r="K2977" t="n">
        <v>143.5950012207031</v>
      </c>
      <c r="L2977" t="n">
        <v>319.1082763671875</v>
      </c>
      <c r="M2977" t="n">
        <v>168.7388763427734</v>
      </c>
      <c r="N2977" t="n">
        <v>103.8256759643555</v>
      </c>
      <c r="O2977" t="n">
        <v>64.15254211425781</v>
      </c>
      <c r="P2977" t="n">
        <v>254.4959564208984</v>
      </c>
      <c r="Q2977" t="n">
        <v>94.80760192871094</v>
      </c>
      <c r="R2977" t="n">
        <v>112.3199996948242</v>
      </c>
      <c r="S2977" t="n">
        <v>67.29112243652344</v>
      </c>
      <c r="T2977" t="n">
        <v>47.98876571655273</v>
      </c>
      <c r="U2977" t="n">
        <v>44.99444198608398</v>
      </c>
      <c r="V2977" t="n">
        <v>55.49904632568359</v>
      </c>
      <c r="W2977" t="n">
        <v>23.80088996887207</v>
      </c>
      <c r="X2977" t="n">
        <v>66.72296142578125</v>
      </c>
      <c r="Y2977" t="n">
        <v>67.26301574707031</v>
      </c>
      <c r="Z2977" t="n">
        <v>48.96937561035156</v>
      </c>
      <c r="AA2977" t="n">
        <v>27.71936988830566</v>
      </c>
      <c r="AB2977" t="n">
        <v>47.51455307006836</v>
      </c>
      <c r="AC2977" t="n">
        <v>84.13028717041016</v>
      </c>
      <c r="AD2977" t="n">
        <v>102.5505599975586</v>
      </c>
    </row>
    <row r="2978">
      <c r="A2978" s="77" t="n">
        <v>43397</v>
      </c>
      <c r="B2978" t="n">
        <v>94.90291595458984</v>
      </c>
      <c r="C2978" t="n">
        <v>88.05007934570312</v>
      </c>
      <c r="D2978" t="n">
        <v>23.61000061035156</v>
      </c>
      <c r="E2978" t="n">
        <v>96.43000030517578</v>
      </c>
      <c r="F2978" t="n">
        <v>34.64357376098633</v>
      </c>
      <c r="G2978" t="n">
        <v>53.86138534545898</v>
      </c>
      <c r="H2978" t="n">
        <v>1227.800048828125</v>
      </c>
      <c r="I2978" t="n">
        <v>68.66110229492188</v>
      </c>
      <c r="J2978" t="n">
        <v>101.8167419433594</v>
      </c>
      <c r="K2978" t="n">
        <v>138.1886138916016</v>
      </c>
      <c r="L2978" t="n">
        <v>309.5037536621094</v>
      </c>
      <c r="M2978" t="n">
        <v>161.0162353515625</v>
      </c>
      <c r="N2978" t="n">
        <v>100.6165313720703</v>
      </c>
      <c r="O2978" t="n">
        <v>61.93061065673828</v>
      </c>
      <c r="P2978" t="n">
        <v>246.7850799560547</v>
      </c>
      <c r="Q2978" t="n">
        <v>95.12061309814453</v>
      </c>
      <c r="R2978" t="n">
        <v>112.4000015258789</v>
      </c>
      <c r="S2978" t="n">
        <v>67.926025390625</v>
      </c>
      <c r="T2978" t="n">
        <v>46.47071075439453</v>
      </c>
      <c r="U2978" t="n">
        <v>42.8504524230957</v>
      </c>
      <c r="V2978" t="n">
        <v>53.30776214599609</v>
      </c>
      <c r="W2978" t="n">
        <v>23.20334434509277</v>
      </c>
      <c r="X2978" t="n">
        <v>64.46258544921875</v>
      </c>
      <c r="Y2978" t="n">
        <v>64.24997711181641</v>
      </c>
      <c r="Z2978" t="n">
        <v>49.17595672607422</v>
      </c>
      <c r="AA2978" t="n">
        <v>28.04424285888672</v>
      </c>
      <c r="AB2978" t="n">
        <v>48.66892623901367</v>
      </c>
      <c r="AC2978" t="n">
        <v>81.35298156738281</v>
      </c>
      <c r="AD2978" t="n">
        <v>99.48719787597656</v>
      </c>
    </row>
    <row r="2979">
      <c r="A2979" s="77" t="n">
        <v>43398</v>
      </c>
      <c r="B2979" t="n">
        <v>94.82138061523438</v>
      </c>
      <c r="C2979" t="n">
        <v>88.05967712402344</v>
      </c>
      <c r="D2979" t="n">
        <v>23.55999946594238</v>
      </c>
      <c r="E2979" t="n">
        <v>96.68000030517578</v>
      </c>
      <c r="F2979" t="n">
        <v>35.31153106689453</v>
      </c>
      <c r="G2979" t="n">
        <v>54.54037857055664</v>
      </c>
      <c r="H2979" t="n">
        <v>1229.099975585938</v>
      </c>
      <c r="I2979" t="n">
        <v>68.79933929443359</v>
      </c>
      <c r="J2979" t="n">
        <v>102.9853515625</v>
      </c>
      <c r="K2979" t="n">
        <v>141.1806030273438</v>
      </c>
      <c r="L2979" t="n">
        <v>314.1062316894531</v>
      </c>
      <c r="M2979" t="n">
        <v>166.5866851806641</v>
      </c>
      <c r="N2979" t="n">
        <v>103.5114212036133</v>
      </c>
      <c r="O2979" t="n">
        <v>63.2259407043457</v>
      </c>
      <c r="P2979" t="n">
        <v>251.2125396728516</v>
      </c>
      <c r="Q2979" t="n">
        <v>94.72064208984375</v>
      </c>
      <c r="R2979" t="n">
        <v>113.6800003051758</v>
      </c>
      <c r="S2979" t="n">
        <v>68.79573822021484</v>
      </c>
      <c r="T2979" t="n">
        <v>47.0687370300293</v>
      </c>
      <c r="U2979" t="n">
        <v>44.27012634277344</v>
      </c>
      <c r="V2979" t="n">
        <v>53.96031951904297</v>
      </c>
      <c r="W2979" t="n">
        <v>23.5618724822998</v>
      </c>
      <c r="X2979" t="n">
        <v>64.91838836669922</v>
      </c>
      <c r="Y2979" t="n">
        <v>66.45955657958984</v>
      </c>
      <c r="Z2979" t="n">
        <v>49.292724609375</v>
      </c>
      <c r="AA2979" t="n">
        <v>28.37789535522461</v>
      </c>
      <c r="AB2979" t="n">
        <v>47.91109085083008</v>
      </c>
      <c r="AC2979" t="n">
        <v>82.40611267089844</v>
      </c>
      <c r="AD2979" t="n">
        <v>102.4929580688477</v>
      </c>
    </row>
    <row r="2980">
      <c r="A2980" s="77" t="n">
        <v>43399</v>
      </c>
      <c r="B2980" t="n">
        <v>95.03879547119141</v>
      </c>
      <c r="C2980" t="n">
        <v>88.06932067871094</v>
      </c>
      <c r="D2980" t="n">
        <v>23.76000022888184</v>
      </c>
      <c r="E2980" t="n">
        <v>96.36000061035156</v>
      </c>
      <c r="F2980" t="n">
        <v>34.90533447265625</v>
      </c>
      <c r="G2980" t="n">
        <v>54.17001342773438</v>
      </c>
      <c r="H2980" t="n">
        <v>1232.5</v>
      </c>
      <c r="I2980" t="n">
        <v>68.49033355712891</v>
      </c>
      <c r="J2980" t="n">
        <v>102.6090316772461</v>
      </c>
      <c r="K2980" t="n">
        <v>139.6372528076172</v>
      </c>
      <c r="L2980" t="n">
        <v>310.6068725585938</v>
      </c>
      <c r="M2980" t="n">
        <v>162.3017272949219</v>
      </c>
      <c r="N2980" t="n">
        <v>100.8355484008789</v>
      </c>
      <c r="O2980" t="n">
        <v>62.65863418579102</v>
      </c>
      <c r="P2980" t="n">
        <v>246.7943572998047</v>
      </c>
      <c r="Q2980" t="n">
        <v>95.19882965087891</v>
      </c>
      <c r="R2980" t="n">
        <v>114.6399993896484</v>
      </c>
      <c r="S2980" t="n">
        <v>67.14324951171875</v>
      </c>
      <c r="T2980" t="n">
        <v>46.792724609375</v>
      </c>
      <c r="U2980" t="n">
        <v>43.07258224487305</v>
      </c>
      <c r="V2980" t="n">
        <v>53.55751419067383</v>
      </c>
      <c r="W2980" t="n">
        <v>23.22172927856445</v>
      </c>
      <c r="X2980" t="n">
        <v>64.27654266357422</v>
      </c>
      <c r="Y2980" t="n">
        <v>65.12997436523438</v>
      </c>
      <c r="Z2980" t="n">
        <v>48.34962463378906</v>
      </c>
      <c r="AA2980" t="n">
        <v>27.64034843444824</v>
      </c>
      <c r="AB2980" t="n">
        <v>47.02989196777344</v>
      </c>
      <c r="AC2980" t="n">
        <v>81.47414398193359</v>
      </c>
      <c r="AD2980" t="n">
        <v>99.30475616455078</v>
      </c>
    </row>
    <row r="2981">
      <c r="A2981" s="77" t="n">
        <v>43402</v>
      </c>
      <c r="B2981" t="n">
        <v>94.93914794921875</v>
      </c>
      <c r="C2981" t="n">
        <v>88.06932067871094</v>
      </c>
      <c r="D2981" t="n">
        <v>23.44000053405762</v>
      </c>
      <c r="E2981" t="n">
        <v>96.58000183105469</v>
      </c>
      <c r="F2981" t="n">
        <v>34.30057144165039</v>
      </c>
      <c r="G2981" t="n">
        <v>54.02010726928711</v>
      </c>
      <c r="H2981" t="n">
        <v>1224.5</v>
      </c>
      <c r="I2981" t="n">
        <v>68.42530822753906</v>
      </c>
      <c r="J2981" t="n">
        <v>101.6186981201172</v>
      </c>
      <c r="K2981" t="n">
        <v>138.8703460693359</v>
      </c>
      <c r="L2981" t="n">
        <v>309.3230895996094</v>
      </c>
      <c r="M2981" t="n">
        <v>158.96142578125</v>
      </c>
      <c r="N2981" t="n">
        <v>99.97850036621094</v>
      </c>
      <c r="O2981" t="n">
        <v>62.51681900024414</v>
      </c>
      <c r="P2981" t="n">
        <v>245.4269866943359</v>
      </c>
      <c r="Q2981" t="n">
        <v>95.10317993164062</v>
      </c>
      <c r="R2981" t="n">
        <v>112.879997253418</v>
      </c>
      <c r="S2981" t="n">
        <v>67.99557495117188</v>
      </c>
      <c r="T2981" t="n">
        <v>46.68232727050781</v>
      </c>
      <c r="U2981" t="n">
        <v>42.40621566772461</v>
      </c>
      <c r="V2981" t="n">
        <v>52.55854415893555</v>
      </c>
      <c r="W2981" t="n">
        <v>23.42397689819336</v>
      </c>
      <c r="X2981" t="n">
        <v>63.20681381225586</v>
      </c>
      <c r="Y2981" t="n">
        <v>64.02998352050781</v>
      </c>
      <c r="Z2981" t="n">
        <v>48.90650177001953</v>
      </c>
      <c r="AA2981" t="n">
        <v>28.096923828125</v>
      </c>
      <c r="AB2981" t="n">
        <v>47.6907958984375</v>
      </c>
      <c r="AC2981" t="n">
        <v>81.67918395996094</v>
      </c>
      <c r="AD2981" t="n">
        <v>98.43087768554688</v>
      </c>
    </row>
    <row r="2982">
      <c r="A2982" s="77" t="n">
        <v>43403</v>
      </c>
      <c r="B2982" t="n">
        <v>94.80323791503906</v>
      </c>
      <c r="C2982" t="n">
        <v>88.06932067871094</v>
      </c>
      <c r="D2982" t="n">
        <v>23.29000091552734</v>
      </c>
      <c r="E2982" t="n">
        <v>97.01000213623047</v>
      </c>
      <c r="F2982" t="n">
        <v>34.96852874755859</v>
      </c>
      <c r="G2982" t="n">
        <v>54.67265319824219</v>
      </c>
      <c r="H2982" t="n">
        <v>1222.599975585938</v>
      </c>
      <c r="I2982" t="n">
        <v>68.58793640136719</v>
      </c>
      <c r="J2982" t="n">
        <v>102.6288223266602</v>
      </c>
      <c r="K2982" t="n">
        <v>141.7676391601562</v>
      </c>
      <c r="L2982" t="n">
        <v>314.77197265625</v>
      </c>
      <c r="M2982" t="n">
        <v>161.5811004638672</v>
      </c>
      <c r="N2982" t="n">
        <v>101.1783599853516</v>
      </c>
      <c r="O2982" t="n">
        <v>63.88779449462891</v>
      </c>
      <c r="P2982" t="n">
        <v>249.0638732910156</v>
      </c>
      <c r="Q2982" t="n">
        <v>94.85103607177734</v>
      </c>
      <c r="R2982" t="n">
        <v>112.2399978637695</v>
      </c>
      <c r="S2982" t="n">
        <v>68.92622375488281</v>
      </c>
      <c r="T2982" t="n">
        <v>47.74955368041992</v>
      </c>
      <c r="U2982" t="n">
        <v>43.56512451171875</v>
      </c>
      <c r="V2982" t="n">
        <v>53.77502059936523</v>
      </c>
      <c r="W2982" t="n">
        <v>23.82847595214844</v>
      </c>
      <c r="X2982" t="n">
        <v>64.50908660888672</v>
      </c>
      <c r="Y2982" t="n">
        <v>64.74736022949219</v>
      </c>
      <c r="Z2982" t="n">
        <v>49.87654495239258</v>
      </c>
      <c r="AA2982" t="n">
        <v>28.56227874755859</v>
      </c>
      <c r="AB2982" t="n">
        <v>47.87584686279297</v>
      </c>
      <c r="AC2982" t="n">
        <v>82.55522155761719</v>
      </c>
      <c r="AD2982" t="n">
        <v>99.90973663330078</v>
      </c>
    </row>
    <row r="2983">
      <c r="A2983" s="77" t="n">
        <v>43404</v>
      </c>
      <c r="B2983" t="n">
        <v>94.75797271728516</v>
      </c>
      <c r="C2983" t="n">
        <v>88.07894897460938</v>
      </c>
      <c r="D2983" t="n">
        <v>23.15999984741211</v>
      </c>
      <c r="E2983" t="n">
        <v>97.12999725341797</v>
      </c>
      <c r="F2983" t="n">
        <v>35.34764099121094</v>
      </c>
      <c r="G2983" t="n">
        <v>55.07829284667969</v>
      </c>
      <c r="H2983" t="n">
        <v>1212.300048828125</v>
      </c>
      <c r="I2983" t="n">
        <v>68.58793640136719</v>
      </c>
      <c r="J2983" t="n">
        <v>103.064582824707</v>
      </c>
      <c r="K2983" t="n">
        <v>142.0516815185547</v>
      </c>
      <c r="L2983" t="n">
        <v>315.8560791015625</v>
      </c>
      <c r="M2983" t="n">
        <v>165.3791046142578</v>
      </c>
      <c r="N2983" t="n">
        <v>102.4353561401367</v>
      </c>
      <c r="O2983" t="n">
        <v>63.85944366455078</v>
      </c>
      <c r="P2983" t="n">
        <v>251.7241516113281</v>
      </c>
      <c r="Q2983" t="n">
        <v>94.63367462158203</v>
      </c>
      <c r="R2983" t="n">
        <v>110.3199996948242</v>
      </c>
      <c r="S2983" t="n">
        <v>68.11736297607422</v>
      </c>
      <c r="T2983" t="n">
        <v>48.40278244018555</v>
      </c>
      <c r="U2983" t="n">
        <v>44.46327209472656</v>
      </c>
      <c r="V2983" t="n">
        <v>54.10532760620117</v>
      </c>
      <c r="W2983" t="n">
        <v>24.15942192077637</v>
      </c>
      <c r="X2983" t="n">
        <v>65.00209808349609</v>
      </c>
      <c r="Y2983" t="n">
        <v>66.28736877441406</v>
      </c>
      <c r="Z2983" t="n">
        <v>49.40948867797852</v>
      </c>
      <c r="AA2983" t="n">
        <v>28.17594718933105</v>
      </c>
      <c r="AB2983" t="n">
        <v>47.3118782043457</v>
      </c>
      <c r="AC2983" t="n">
        <v>82.66707611083984</v>
      </c>
      <c r="AD2983" t="n">
        <v>101.1965637207031</v>
      </c>
    </row>
    <row r="2984">
      <c r="A2984" s="77" t="n">
        <v>43405</v>
      </c>
      <c r="B2984" t="n">
        <v>94.99737548828125</v>
      </c>
      <c r="C2984" t="n">
        <v>88.09818267822266</v>
      </c>
      <c r="D2984" t="n">
        <v>23.23999977111816</v>
      </c>
      <c r="E2984" t="n">
        <v>96.27999877929688</v>
      </c>
      <c r="F2984" t="n">
        <v>36.61134338378906</v>
      </c>
      <c r="G2984" t="n">
        <v>55.78373718261719</v>
      </c>
      <c r="H2984" t="n">
        <v>1236</v>
      </c>
      <c r="I2984" t="n">
        <v>68.90254211425781</v>
      </c>
      <c r="J2984" t="n">
        <v>107.0259323120117</v>
      </c>
      <c r="K2984" t="n">
        <v>145.3276519775391</v>
      </c>
      <c r="L2984" t="n">
        <v>322.1037292480469</v>
      </c>
      <c r="M2984" t="n">
        <v>167.5605163574219</v>
      </c>
      <c r="N2984" t="n">
        <v>104.3779907226562</v>
      </c>
      <c r="O2984" t="n">
        <v>65.0697021484375</v>
      </c>
      <c r="P2984" t="n">
        <v>254.4029235839844</v>
      </c>
      <c r="Q2984" t="n">
        <v>94.51272583007812</v>
      </c>
      <c r="R2984" t="n">
        <v>107.6800003051758</v>
      </c>
      <c r="S2984" t="n">
        <v>68.43917083740234</v>
      </c>
      <c r="T2984" t="n">
        <v>49.76441955566406</v>
      </c>
      <c r="U2984" t="n">
        <v>44.72402191162109</v>
      </c>
      <c r="V2984" t="n">
        <v>54.56453323364258</v>
      </c>
      <c r="W2984" t="n">
        <v>24.26974678039551</v>
      </c>
      <c r="X2984" t="n">
        <v>66.146240234375</v>
      </c>
      <c r="Y2984" t="n">
        <v>67.06217193603516</v>
      </c>
      <c r="Z2984" t="n">
        <v>49.75979232788086</v>
      </c>
      <c r="AA2984" t="n">
        <v>28.28130912780762</v>
      </c>
      <c r="AB2984" t="n">
        <v>47.10037612915039</v>
      </c>
      <c r="AC2984" t="n">
        <v>83.71090698242188</v>
      </c>
      <c r="AD2984" t="n">
        <v>103.2611846923828</v>
      </c>
    </row>
    <row r="2985">
      <c r="A2985" s="77" t="n">
        <v>43406</v>
      </c>
      <c r="B2985" t="n">
        <v>94.71516418457031</v>
      </c>
      <c r="C2985" t="n">
        <v>88.09818267822266</v>
      </c>
      <c r="D2985" t="n">
        <v>23.36000061035156</v>
      </c>
      <c r="E2985" t="n">
        <v>96.54000091552734</v>
      </c>
      <c r="F2985" t="n">
        <v>36.84603500366211</v>
      </c>
      <c r="G2985" t="n">
        <v>55.86310577392578</v>
      </c>
      <c r="H2985" t="n">
        <v>1230.900024414062</v>
      </c>
      <c r="I2985" t="n">
        <v>68.86164855957031</v>
      </c>
      <c r="J2985" t="n">
        <v>107.0556488037109</v>
      </c>
      <c r="K2985" t="n">
        <v>145.8105621337891</v>
      </c>
      <c r="L2985" t="n">
        <v>322.4460144042969</v>
      </c>
      <c r="M2985" t="n">
        <v>164.9506378173828</v>
      </c>
      <c r="N2985" t="n">
        <v>104.8731689453125</v>
      </c>
      <c r="O2985" t="n">
        <v>65.43842315673828</v>
      </c>
      <c r="P2985" t="n">
        <v>252.8961029052734</v>
      </c>
      <c r="Q2985" t="n">
        <v>94.22557067871094</v>
      </c>
      <c r="R2985" t="n">
        <v>106.4800033569336</v>
      </c>
      <c r="S2985" t="n">
        <v>67.87384033203125</v>
      </c>
      <c r="T2985" t="n">
        <v>49.64481353759766</v>
      </c>
      <c r="U2985" t="n">
        <v>44.27012634277344</v>
      </c>
      <c r="V2985" t="n">
        <v>54.42758178710938</v>
      </c>
      <c r="W2985" t="n">
        <v>24.25135612487793</v>
      </c>
      <c r="X2985" t="n">
        <v>66.03459930419922</v>
      </c>
      <c r="Y2985" t="n">
        <v>65.75172424316406</v>
      </c>
      <c r="Z2985" t="n">
        <v>49.49930572509766</v>
      </c>
      <c r="AA2985" t="n">
        <v>28.04424285888672</v>
      </c>
      <c r="AB2985" t="n">
        <v>46.83602905273438</v>
      </c>
      <c r="AC2985" t="n">
        <v>83.18899536132812</v>
      </c>
      <c r="AD2985" t="n">
        <v>103.6837158203125</v>
      </c>
    </row>
    <row r="2986">
      <c r="A2986" s="77" t="n">
        <v>43409</v>
      </c>
      <c r="B2986" t="n">
        <v>94.77886199951172</v>
      </c>
      <c r="C2986" t="n">
        <v>88.10784149169922</v>
      </c>
      <c r="D2986" t="n">
        <v>23.45000076293945</v>
      </c>
      <c r="E2986" t="n">
        <v>96.34999847412109</v>
      </c>
      <c r="F2986" t="n">
        <v>36.9453239440918</v>
      </c>
      <c r="G2986" t="n">
        <v>55.86310577392578</v>
      </c>
      <c r="H2986" t="n">
        <v>1229.800048828125</v>
      </c>
      <c r="I2986" t="n">
        <v>68.91888427734375</v>
      </c>
      <c r="J2986" t="n">
        <v>106.9863204956055</v>
      </c>
      <c r="K2986" t="n">
        <v>145.6969299316406</v>
      </c>
      <c r="L2986" t="n">
        <v>324.0436096191406</v>
      </c>
      <c r="M2986" t="n">
        <v>164.5415649414062</v>
      </c>
      <c r="N2986" t="n">
        <v>104.4922485351562</v>
      </c>
      <c r="O2986" t="n">
        <v>65.49516296386719</v>
      </c>
      <c r="P2986" t="n">
        <v>254.2913208007812</v>
      </c>
      <c r="Q2986" t="n">
        <v>94.39959716796875</v>
      </c>
      <c r="R2986" t="n">
        <v>106.4000015258789</v>
      </c>
      <c r="S2986" t="n">
        <v>68.88272094726562</v>
      </c>
      <c r="T2986" t="n">
        <v>49.79203033447266</v>
      </c>
      <c r="U2986" t="n">
        <v>44.08662796020508</v>
      </c>
      <c r="V2986" t="n">
        <v>55.33792114257812</v>
      </c>
      <c r="W2986" t="n">
        <v>24.6374683380127</v>
      </c>
      <c r="X2986" t="n">
        <v>66.37879180908203</v>
      </c>
      <c r="Y2986" t="n">
        <v>65.68476867675781</v>
      </c>
      <c r="Z2986" t="n">
        <v>50.11906051635742</v>
      </c>
      <c r="AA2986" t="n">
        <v>28.50959968566895</v>
      </c>
      <c r="AB2986" t="n">
        <v>47.49693298339844</v>
      </c>
      <c r="AC2986" t="n">
        <v>83.92523956298828</v>
      </c>
      <c r="AD2986" t="n">
        <v>103.8277740478516</v>
      </c>
    </row>
    <row r="2987">
      <c r="A2987" s="77" t="n">
        <v>43410</v>
      </c>
      <c r="B2987" t="n">
        <v>94.78800964355469</v>
      </c>
      <c r="C2987" t="n">
        <v>88.10784149169922</v>
      </c>
      <c r="D2987" t="n">
        <v>23.30999946594238</v>
      </c>
      <c r="E2987" t="n">
        <v>96.31999969482422</v>
      </c>
      <c r="F2987" t="n">
        <v>36.88213348388672</v>
      </c>
      <c r="G2987" t="n">
        <v>56.09237670898438</v>
      </c>
      <c r="H2987" t="n">
        <v>1223.800048828125</v>
      </c>
      <c r="I2987" t="n">
        <v>69.09865570068359</v>
      </c>
      <c r="J2987" t="n">
        <v>107.451774597168</v>
      </c>
      <c r="K2987" t="n">
        <v>146.4165344238281</v>
      </c>
      <c r="L2987" t="n">
        <v>325.907470703125</v>
      </c>
      <c r="M2987" t="n">
        <v>165.7881317138672</v>
      </c>
      <c r="N2987" t="n">
        <v>105.054084777832</v>
      </c>
      <c r="O2987" t="n">
        <v>65.87335205078125</v>
      </c>
      <c r="P2987" t="n">
        <v>255.9005126953125</v>
      </c>
      <c r="Q2987" t="n">
        <v>94.36479187011719</v>
      </c>
      <c r="R2987" t="n">
        <v>105.4400024414062</v>
      </c>
      <c r="S2987" t="n">
        <v>69.23062133789062</v>
      </c>
      <c r="T2987" t="n">
        <v>50.61084747314453</v>
      </c>
      <c r="U2987" t="n">
        <v>44.34738540649414</v>
      </c>
      <c r="V2987" t="n">
        <v>55.59572982788086</v>
      </c>
      <c r="W2987" t="n">
        <v>24.76617240905762</v>
      </c>
      <c r="X2987" t="n">
        <v>67.07642364501953</v>
      </c>
      <c r="Y2987" t="n">
        <v>66.0960693359375</v>
      </c>
      <c r="Z2987" t="n">
        <v>50.42444229125977</v>
      </c>
      <c r="AA2987" t="n">
        <v>28.66764259338379</v>
      </c>
      <c r="AB2987" t="n">
        <v>47.81416702270508</v>
      </c>
      <c r="AC2987" t="n">
        <v>84.35398101806641</v>
      </c>
      <c r="AD2987" t="n">
        <v>104.2887191772461</v>
      </c>
    </row>
    <row r="2988">
      <c r="A2988" s="77" t="n">
        <v>43411</v>
      </c>
      <c r="B2988" t="n">
        <v>94.86992645263672</v>
      </c>
      <c r="C2988" t="n">
        <v>88.11746215820312</v>
      </c>
      <c r="D2988" t="n">
        <v>23.29999923706055</v>
      </c>
      <c r="E2988" t="n">
        <v>96</v>
      </c>
      <c r="F2988" t="n">
        <v>37.57717514038086</v>
      </c>
      <c r="G2988" t="n">
        <v>56.84191513061523</v>
      </c>
      <c r="H2988" t="n">
        <v>1226.199951171875</v>
      </c>
      <c r="I2988" t="n">
        <v>69.49905395507812</v>
      </c>
      <c r="J2988" t="n">
        <v>109.9573440551758</v>
      </c>
      <c r="K2988" t="n">
        <v>149.0392456054688</v>
      </c>
      <c r="L2988" t="n">
        <v>330.7858276367188</v>
      </c>
      <c r="M2988" t="n">
        <v>170.9884490966797</v>
      </c>
      <c r="N2988" t="n">
        <v>107.2823944091797</v>
      </c>
      <c r="O2988" t="n">
        <v>66.71484375</v>
      </c>
      <c r="P2988" t="n">
        <v>261.3789672851562</v>
      </c>
      <c r="Q2988" t="n">
        <v>94.43441772460938</v>
      </c>
      <c r="R2988" t="n">
        <v>104.4800033569336</v>
      </c>
      <c r="S2988" t="n">
        <v>70.05686950683594</v>
      </c>
      <c r="T2988" t="n">
        <v>51.52168273925781</v>
      </c>
      <c r="U2988" t="n">
        <v>45.15861511230469</v>
      </c>
      <c r="V2988" t="n">
        <v>56.50606918334961</v>
      </c>
      <c r="W2988" t="n">
        <v>25.08792877197266</v>
      </c>
      <c r="X2988" t="n">
        <v>68.16476440429688</v>
      </c>
      <c r="Y2988" t="n">
        <v>68.03783416748047</v>
      </c>
      <c r="Z2988" t="n">
        <v>50.71186447143555</v>
      </c>
      <c r="AA2988" t="n">
        <v>28.98373031616211</v>
      </c>
      <c r="AB2988" t="n">
        <v>48.36051177978516</v>
      </c>
      <c r="AC2988" t="n">
        <v>86.83304595947266</v>
      </c>
      <c r="AD2988" t="n">
        <v>107.1119918823242</v>
      </c>
    </row>
    <row r="2989">
      <c r="A2989" s="77" t="n">
        <v>43412</v>
      </c>
      <c r="B2989" t="n">
        <v>94.69693756103516</v>
      </c>
      <c r="C2989" t="n">
        <v>88.12706756591797</v>
      </c>
      <c r="D2989" t="n">
        <v>23.17000007629395</v>
      </c>
      <c r="E2989" t="n">
        <v>96.63999938964844</v>
      </c>
      <c r="F2989" t="n">
        <v>36.60231399536133</v>
      </c>
      <c r="G2989" t="n">
        <v>56.28638076782227</v>
      </c>
      <c r="H2989" t="n">
        <v>1222.900024414062</v>
      </c>
      <c r="I2989" t="n">
        <v>69.32747650146484</v>
      </c>
      <c r="J2989" t="n">
        <v>109.1056213378906</v>
      </c>
      <c r="K2989" t="n">
        <v>148.6415405273438</v>
      </c>
      <c r="L2989" t="n">
        <v>329.5115966796875</v>
      </c>
      <c r="M2989" t="n">
        <v>169.8977508544922</v>
      </c>
      <c r="N2989" t="n">
        <v>106.768180847168</v>
      </c>
      <c r="O2989" t="n">
        <v>66.52576446533203</v>
      </c>
      <c r="P2989" t="n">
        <v>260.9046630859375</v>
      </c>
      <c r="Q2989" t="n">
        <v>94.30389404296875</v>
      </c>
      <c r="R2989" t="n">
        <v>102.7200012207031</v>
      </c>
      <c r="S2989" t="n">
        <v>70.10906219482422</v>
      </c>
      <c r="T2989" t="n">
        <v>51.30086898803711</v>
      </c>
      <c r="U2989" t="n">
        <v>44.73368072509766</v>
      </c>
      <c r="V2989" t="n">
        <v>55.28152847290039</v>
      </c>
      <c r="W2989" t="n">
        <v>25.16147422790527</v>
      </c>
      <c r="X2989" t="n">
        <v>68.05314636230469</v>
      </c>
      <c r="Y2989" t="n">
        <v>67.98043060302734</v>
      </c>
      <c r="Z2989" t="n">
        <v>50.73881149291992</v>
      </c>
      <c r="AA2989" t="n">
        <v>29.04519653320312</v>
      </c>
      <c r="AB2989" t="n">
        <v>48.28120422363281</v>
      </c>
      <c r="AC2989" t="n">
        <v>86.87964630126953</v>
      </c>
      <c r="AD2989" t="n">
        <v>107.1408081054688</v>
      </c>
    </row>
    <row r="2990">
      <c r="A2990" s="77" t="n">
        <v>43413</v>
      </c>
      <c r="B2990" t="n">
        <v>94.81529235839844</v>
      </c>
      <c r="C2990" t="n">
        <v>88.14633178710938</v>
      </c>
      <c r="D2990" t="n">
        <v>23.01000022888184</v>
      </c>
      <c r="E2990" t="n">
        <v>96.91000366210938</v>
      </c>
      <c r="F2990" t="n">
        <v>35.92533111572266</v>
      </c>
      <c r="G2990" t="n">
        <v>55.91601943969727</v>
      </c>
      <c r="H2990" t="n">
        <v>1206.400024414062</v>
      </c>
      <c r="I2990" t="n">
        <v>68.93521881103516</v>
      </c>
      <c r="J2990" t="n">
        <v>106.6892471313477</v>
      </c>
      <c r="K2990" t="n">
        <v>145.8863067626953</v>
      </c>
      <c r="L2990" t="n">
        <v>326.0406188964844</v>
      </c>
      <c r="M2990" t="n">
        <v>167.0346527099609</v>
      </c>
      <c r="N2990" t="n">
        <v>105.7111511230469</v>
      </c>
      <c r="O2990" t="n">
        <v>65.43842315673828</v>
      </c>
      <c r="P2990" t="n">
        <v>258.35595703125</v>
      </c>
      <c r="Q2990" t="n">
        <v>94.53010559082031</v>
      </c>
      <c r="R2990" t="n">
        <v>101.5999984741211</v>
      </c>
      <c r="S2990" t="n">
        <v>70.100341796875</v>
      </c>
      <c r="T2990" t="n">
        <v>50.58324813842773</v>
      </c>
      <c r="U2990" t="n">
        <v>43.81620788574219</v>
      </c>
      <c r="V2990" t="n">
        <v>55.18486785888672</v>
      </c>
      <c r="W2990" t="n">
        <v>24.93164825439453</v>
      </c>
      <c r="X2990" t="n">
        <v>67.36478424072266</v>
      </c>
      <c r="Y2990" t="n">
        <v>66.80390167236328</v>
      </c>
      <c r="Z2990" t="n">
        <v>51.03521347045898</v>
      </c>
      <c r="AA2990" t="n">
        <v>29.08030700683594</v>
      </c>
      <c r="AB2990" t="n">
        <v>48.35170364379883</v>
      </c>
      <c r="AC2990" t="n">
        <v>86.62799072265625</v>
      </c>
      <c r="AD2990" t="n">
        <v>105.65234375</v>
      </c>
    </row>
    <row r="2991">
      <c r="A2991" s="77" t="n">
        <v>43416</v>
      </c>
      <c r="B2991" t="n">
        <v>94.97006988525391</v>
      </c>
      <c r="C2991" t="n">
        <v>88.13674926757812</v>
      </c>
      <c r="D2991" t="n">
        <v>23.06999969482422</v>
      </c>
      <c r="E2991" t="n">
        <v>97.54000091552734</v>
      </c>
      <c r="F2991" t="n">
        <v>35.41984939575195</v>
      </c>
      <c r="G2991" t="n">
        <v>54.99893188476562</v>
      </c>
      <c r="H2991" t="n">
        <v>1201.300048828125</v>
      </c>
      <c r="I2991" t="n">
        <v>68.51029205322266</v>
      </c>
      <c r="J2991" t="n">
        <v>103.4409027099609</v>
      </c>
      <c r="K2991" t="n">
        <v>142.9985046386719</v>
      </c>
      <c r="L2991" t="n">
        <v>320.9150085449219</v>
      </c>
      <c r="M2991" t="n">
        <v>161.9803619384766</v>
      </c>
      <c r="N2991" t="n">
        <v>102.9590911865234</v>
      </c>
      <c r="O2991" t="n">
        <v>64.26601409912109</v>
      </c>
      <c r="P2991" t="n">
        <v>253.5286407470703</v>
      </c>
      <c r="Q2991" t="n">
        <v>94.73026275634766</v>
      </c>
      <c r="R2991" t="n">
        <v>99.83999633789062</v>
      </c>
      <c r="S2991" t="n">
        <v>70.23950958251953</v>
      </c>
      <c r="T2991" t="n">
        <v>49.83802032470703</v>
      </c>
      <c r="U2991" t="n">
        <v>43.15950012207031</v>
      </c>
      <c r="V2991" t="n">
        <v>54.0408821105957</v>
      </c>
      <c r="W2991" t="n">
        <v>24.43521690368652</v>
      </c>
      <c r="X2991" t="n">
        <v>66.03459930419922</v>
      </c>
      <c r="Y2991" t="n">
        <v>64.45084381103516</v>
      </c>
      <c r="Z2991" t="n">
        <v>50.76575469970703</v>
      </c>
      <c r="AA2991" t="n">
        <v>29.14177894592285</v>
      </c>
      <c r="AB2991" t="n">
        <v>48.32525634765625</v>
      </c>
      <c r="AC2991" t="n">
        <v>85.45371246337891</v>
      </c>
      <c r="AD2991" t="n">
        <v>103.5300750732422</v>
      </c>
    </row>
    <row r="2992">
      <c r="A2992" s="77" t="n">
        <v>43417</v>
      </c>
      <c r="B2992" t="n">
        <v>95.00651550292969</v>
      </c>
      <c r="C2992" t="n">
        <v>88.14633178710938</v>
      </c>
      <c r="D2992" t="n">
        <v>22.84000015258789</v>
      </c>
      <c r="E2992" t="n">
        <v>97.30000305175781</v>
      </c>
      <c r="F2992" t="n">
        <v>35.82604217529297</v>
      </c>
      <c r="G2992" t="n">
        <v>55.23701477050781</v>
      </c>
      <c r="H2992" t="n">
        <v>1199.199951171875</v>
      </c>
      <c r="I2992" t="n">
        <v>68.39586639404297</v>
      </c>
      <c r="J2992" t="n">
        <v>103.0249786376953</v>
      </c>
      <c r="K2992" t="n">
        <v>142.5440673828125</v>
      </c>
      <c r="L2992" t="n">
        <v>320.924560546875</v>
      </c>
      <c r="M2992" t="n">
        <v>162.11669921875</v>
      </c>
      <c r="N2992" t="n">
        <v>103.5209350585938</v>
      </c>
      <c r="O2992" t="n">
        <v>64.08635711669922</v>
      </c>
      <c r="P2992" t="n">
        <v>253.0541534423828</v>
      </c>
      <c r="Q2992" t="n">
        <v>94.65196228027344</v>
      </c>
      <c r="R2992" t="n">
        <v>93.51999664306641</v>
      </c>
      <c r="S2992" t="n">
        <v>70.16992950439453</v>
      </c>
      <c r="T2992" t="n">
        <v>49.69081497192383</v>
      </c>
      <c r="U2992" t="n">
        <v>43.02429962158203</v>
      </c>
      <c r="V2992" t="n">
        <v>52.80022811889648</v>
      </c>
      <c r="W2992" t="n">
        <v>24.57311630249023</v>
      </c>
      <c r="X2992" t="n">
        <v>66.33226776123047</v>
      </c>
      <c r="Y2992" t="n">
        <v>64.52737426757812</v>
      </c>
      <c r="Z2992" t="n">
        <v>50.64899444580078</v>
      </c>
      <c r="AA2992" t="n">
        <v>29.20323753356934</v>
      </c>
      <c r="AB2992" t="n">
        <v>48.5279426574707</v>
      </c>
      <c r="AC2992" t="n">
        <v>84.85723876953125</v>
      </c>
      <c r="AD2992" t="n">
        <v>103.482063293457</v>
      </c>
    </row>
    <row r="2993">
      <c r="A2993" s="77" t="n">
        <v>43418</v>
      </c>
      <c r="B2993" t="n">
        <v>95.015625</v>
      </c>
      <c r="C2993" t="n">
        <v>88.13674926757812</v>
      </c>
      <c r="D2993" t="n">
        <v>23.67000007629395</v>
      </c>
      <c r="E2993" t="n">
        <v>96.80000305175781</v>
      </c>
      <c r="F2993" t="n">
        <v>36.04266738891602</v>
      </c>
      <c r="G2993" t="n">
        <v>55.28110885620117</v>
      </c>
      <c r="H2993" t="n">
        <v>1207.900024414062</v>
      </c>
      <c r="I2993" t="n">
        <v>68.26513671875</v>
      </c>
      <c r="J2993" t="n">
        <v>100.9353561401367</v>
      </c>
      <c r="K2993" t="n">
        <v>141.5025024414062</v>
      </c>
      <c r="L2993" t="n">
        <v>318.9847106933594</v>
      </c>
      <c r="M2993" t="n">
        <v>160.8799133300781</v>
      </c>
      <c r="N2993" t="n">
        <v>103.1590728759766</v>
      </c>
      <c r="O2993" t="n">
        <v>63.6608772277832</v>
      </c>
      <c r="P2993" t="n">
        <v>251.32421875</v>
      </c>
      <c r="Q2993" t="n">
        <v>94.66065979003906</v>
      </c>
      <c r="R2993" t="n">
        <v>95.59999847412109</v>
      </c>
      <c r="S2993" t="n">
        <v>69.99597930908203</v>
      </c>
      <c r="T2993" t="n">
        <v>49.63561248779297</v>
      </c>
      <c r="U2993" t="n">
        <v>43.23676300048828</v>
      </c>
      <c r="V2993" t="n">
        <v>52.71161270141602</v>
      </c>
      <c r="W2993" t="n">
        <v>24.24216651916504</v>
      </c>
      <c r="X2993" t="n">
        <v>66.10902404785156</v>
      </c>
      <c r="Y2993" t="n">
        <v>63.75258255004883</v>
      </c>
      <c r="Z2993" t="n">
        <v>50.30768585205078</v>
      </c>
      <c r="AA2993" t="n">
        <v>29.1944580078125</v>
      </c>
      <c r="AB2993" t="n">
        <v>48.02565002441406</v>
      </c>
      <c r="AC2993" t="n">
        <v>84.17688751220703</v>
      </c>
      <c r="AD2993" t="n">
        <v>102.704216003418</v>
      </c>
    </row>
    <row r="2994">
      <c r="A2994" s="77" t="n">
        <v>43419</v>
      </c>
      <c r="B2994" t="n">
        <v>95.13397979736328</v>
      </c>
      <c r="C2994" t="n">
        <v>88.16564178466797</v>
      </c>
      <c r="D2994" t="n">
        <v>22.95999908447266</v>
      </c>
      <c r="E2994" t="n">
        <v>96.93000030517578</v>
      </c>
      <c r="F2994" t="n">
        <v>36.84603500366211</v>
      </c>
      <c r="G2994" t="n">
        <v>55.45747375488281</v>
      </c>
      <c r="H2994" t="n">
        <v>1212.800048828125</v>
      </c>
      <c r="I2994" t="n">
        <v>68.24880981445312</v>
      </c>
      <c r="J2994" t="n">
        <v>103.1438064575195</v>
      </c>
      <c r="K2994" t="n">
        <v>143.5192260742188</v>
      </c>
      <c r="L2994" t="n">
        <v>322.9025268554688</v>
      </c>
      <c r="M2994" t="n">
        <v>163.6943206787109</v>
      </c>
      <c r="N2994" t="n">
        <v>103.035285949707</v>
      </c>
      <c r="O2994" t="n">
        <v>64.43619537353516</v>
      </c>
      <c r="P2994" t="n">
        <v>253.9471740722656</v>
      </c>
      <c r="Q2994" t="n">
        <v>94.73897552490234</v>
      </c>
      <c r="R2994" t="n">
        <v>95.83999633789062</v>
      </c>
      <c r="S2994" t="n">
        <v>69.51763153076172</v>
      </c>
      <c r="T2994" t="n">
        <v>50.31644439697266</v>
      </c>
      <c r="U2994" t="n">
        <v>43.55545806884766</v>
      </c>
      <c r="V2994" t="n">
        <v>53.48500823974609</v>
      </c>
      <c r="W2994" t="n">
        <v>24.60070037841797</v>
      </c>
      <c r="X2994" t="n">
        <v>66.98341369628906</v>
      </c>
      <c r="Y2994" t="n">
        <v>65.34999847412109</v>
      </c>
      <c r="Z2994" t="n">
        <v>50.22684478759766</v>
      </c>
      <c r="AA2994" t="n">
        <v>28.96617317199707</v>
      </c>
      <c r="AB2994" t="n">
        <v>47.62910842895508</v>
      </c>
      <c r="AC2994" t="n">
        <v>84.92247772216797</v>
      </c>
      <c r="AD2994" t="n">
        <v>102.5505599975586</v>
      </c>
    </row>
    <row r="2995">
      <c r="A2995" s="77" t="n">
        <v>43420</v>
      </c>
      <c r="B2995" t="n">
        <v>95.28874969482422</v>
      </c>
      <c r="C2995" t="n">
        <v>88.17526245117188</v>
      </c>
      <c r="D2995" t="n">
        <v>23.5</v>
      </c>
      <c r="E2995" t="n">
        <v>96.47000122070312</v>
      </c>
      <c r="F2995" t="n">
        <v>36.91823959350586</v>
      </c>
      <c r="G2995" t="n">
        <v>55.51919555664062</v>
      </c>
      <c r="H2995" t="n">
        <v>1220.800048828125</v>
      </c>
      <c r="I2995" t="n">
        <v>68.04454040527344</v>
      </c>
      <c r="J2995" t="n">
        <v>104.0351104736328</v>
      </c>
      <c r="K2995" t="n">
        <v>143.860107421875</v>
      </c>
      <c r="L2995" t="n">
        <v>323.1022033691406</v>
      </c>
      <c r="M2995" t="n">
        <v>163.1197662353516</v>
      </c>
      <c r="N2995" t="n">
        <v>102.7972106933594</v>
      </c>
      <c r="O2995" t="n">
        <v>64.63475036621094</v>
      </c>
      <c r="P2995" t="n">
        <v>254.6075439453125</v>
      </c>
      <c r="Q2995" t="n">
        <v>95.13056945800781</v>
      </c>
      <c r="R2995" t="n">
        <v>96.55999755859375</v>
      </c>
      <c r="S2995" t="n">
        <v>70.26558685302734</v>
      </c>
      <c r="T2995" t="n">
        <v>50.82246017456055</v>
      </c>
      <c r="U2995" t="n">
        <v>43.34299850463867</v>
      </c>
      <c r="V2995" t="n">
        <v>54.1214485168457</v>
      </c>
      <c r="W2995" t="n">
        <v>24.62827682495117</v>
      </c>
      <c r="X2995" t="n">
        <v>66.96479034423828</v>
      </c>
      <c r="Y2995" t="n">
        <v>65.24476623535156</v>
      </c>
      <c r="Z2995" t="n">
        <v>50.35258865356445</v>
      </c>
      <c r="AA2995" t="n">
        <v>29.37884712219238</v>
      </c>
      <c r="AB2995" t="n">
        <v>48.36051177978516</v>
      </c>
      <c r="AC2995" t="n">
        <v>85.77989196777344</v>
      </c>
      <c r="AD2995" t="n">
        <v>102.1472473144531</v>
      </c>
    </row>
    <row r="2996">
      <c r="A2996" s="77" t="n">
        <v>43423</v>
      </c>
      <c r="B2996" t="n">
        <v>95.27960968017578</v>
      </c>
      <c r="C2996" t="n">
        <v>88.16564178466797</v>
      </c>
      <c r="D2996" t="n">
        <v>23.59000015258789</v>
      </c>
      <c r="E2996" t="n">
        <v>96.19000244140625</v>
      </c>
      <c r="F2996" t="n">
        <v>36.42178726196289</v>
      </c>
      <c r="G2996" t="n">
        <v>55.03420257568359</v>
      </c>
      <c r="H2996" t="n">
        <v>1223.099975585938</v>
      </c>
      <c r="I2996" t="n">
        <v>67.83207702636719</v>
      </c>
      <c r="J2996" t="n">
        <v>101.8068466186523</v>
      </c>
      <c r="K2996" t="n">
        <v>140.9439086914062</v>
      </c>
      <c r="L2996" t="n">
        <v>318.6708068847656</v>
      </c>
      <c r="M2996" t="n">
        <v>157.8220062255859</v>
      </c>
      <c r="N2996" t="n">
        <v>100.6070022583008</v>
      </c>
      <c r="O2996" t="n">
        <v>63.60412979125977</v>
      </c>
      <c r="P2996" t="n">
        <v>250.301025390625</v>
      </c>
      <c r="Q2996" t="n">
        <v>95.0870361328125</v>
      </c>
      <c r="R2996" t="n">
        <v>97.12000274658203</v>
      </c>
      <c r="S2996" t="n">
        <v>70.36127471923828</v>
      </c>
      <c r="T2996" t="n">
        <v>50.09563446044922</v>
      </c>
      <c r="U2996" t="n">
        <v>42.02956771850586</v>
      </c>
      <c r="V2996" t="n">
        <v>54.10532760620117</v>
      </c>
      <c r="W2996" t="n">
        <v>24.61908340454102</v>
      </c>
      <c r="X2996" t="n">
        <v>65.90438842773438</v>
      </c>
      <c r="Y2996" t="n">
        <v>62.75779724121094</v>
      </c>
      <c r="Z2996" t="n">
        <v>50.27175521850586</v>
      </c>
      <c r="AA2996" t="n">
        <v>29.45786666870117</v>
      </c>
      <c r="AB2996" t="n">
        <v>48.57200241088867</v>
      </c>
      <c r="AC2996" t="n">
        <v>84.68949127197266</v>
      </c>
      <c r="AD2996" t="n">
        <v>99.65045928955078</v>
      </c>
    </row>
    <row r="2997">
      <c r="A2997" s="77" t="n">
        <v>43424</v>
      </c>
      <c r="B2997" t="n">
        <v>95.24322509765625</v>
      </c>
      <c r="C2997" t="n">
        <v>88.18487548828125</v>
      </c>
      <c r="D2997" t="n">
        <v>23.1299991607666</v>
      </c>
      <c r="E2997" t="n">
        <v>96.80999755859375</v>
      </c>
      <c r="F2997" t="n">
        <v>35.63648223876953</v>
      </c>
      <c r="G2997" t="n">
        <v>54.08183670043945</v>
      </c>
      <c r="H2997" t="n">
        <v>1219</v>
      </c>
      <c r="I2997" t="n">
        <v>67.61958312988281</v>
      </c>
      <c r="J2997" t="n">
        <v>101.1928405761719</v>
      </c>
      <c r="K2997" t="n">
        <v>138.2265319824219</v>
      </c>
      <c r="L2997" t="n">
        <v>313.21240234375</v>
      </c>
      <c r="M2997" t="n">
        <v>154.9978485107422</v>
      </c>
      <c r="N2997" t="n">
        <v>98.78816223144531</v>
      </c>
      <c r="O2997" t="n">
        <v>62.4600830078125</v>
      </c>
      <c r="P2997" t="n">
        <v>245.6689147949219</v>
      </c>
      <c r="Q2997" t="n">
        <v>94.94782257080078</v>
      </c>
      <c r="R2997" t="n">
        <v>90.16000366210938</v>
      </c>
      <c r="S2997" t="n">
        <v>69.63939666748047</v>
      </c>
      <c r="T2997" t="n">
        <v>49.18479919433594</v>
      </c>
      <c r="U2997" t="n">
        <v>41.47909545898438</v>
      </c>
      <c r="V2997" t="n">
        <v>52.33296585083008</v>
      </c>
      <c r="W2997" t="n">
        <v>24.07668876647949</v>
      </c>
      <c r="X2997" t="n">
        <v>64.5369873046875</v>
      </c>
      <c r="Y2997" t="n">
        <v>61.40908813476562</v>
      </c>
      <c r="Z2997" t="n">
        <v>49.43643569946289</v>
      </c>
      <c r="AA2997" t="n">
        <v>29.07153701782227</v>
      </c>
      <c r="AB2997" t="n">
        <v>48.36931610107422</v>
      </c>
      <c r="AC2997" t="n">
        <v>83.89730072021484</v>
      </c>
      <c r="AD2997" t="n">
        <v>97.39374542236328</v>
      </c>
    </row>
    <row r="2998">
      <c r="A2998" s="77" t="n">
        <v>43425</v>
      </c>
      <c r="B2998" t="n">
        <v>95.30696105957031</v>
      </c>
      <c r="C2998" t="n">
        <v>88.20413208007812</v>
      </c>
      <c r="D2998" t="n">
        <v>23.22999954223633</v>
      </c>
      <c r="E2998" t="n">
        <v>96.70999908447266</v>
      </c>
      <c r="F2998" t="n">
        <v>36.29541397094727</v>
      </c>
      <c r="G2998" t="n">
        <v>54.84019470214844</v>
      </c>
      <c r="H2998" t="n">
        <v>1225.800048828125</v>
      </c>
      <c r="I2998" t="n">
        <v>67.96276092529297</v>
      </c>
      <c r="J2998" t="n">
        <v>101.8068466186523</v>
      </c>
      <c r="K2998" t="n">
        <v>140.1580505371094</v>
      </c>
      <c r="L2998" t="n">
        <v>316.6643371582031</v>
      </c>
      <c r="M2998" t="n">
        <v>156.1762084960938</v>
      </c>
      <c r="N2998" t="n">
        <v>100.2737045288086</v>
      </c>
      <c r="O2998" t="n">
        <v>63.03684616088867</v>
      </c>
      <c r="P2998" t="n">
        <v>246.5060577392578</v>
      </c>
      <c r="Q2998" t="n">
        <v>94.90431213378906</v>
      </c>
      <c r="R2998" t="n">
        <v>92.16000366210938</v>
      </c>
      <c r="S2998" t="n">
        <v>69.70027923583984</v>
      </c>
      <c r="T2998" t="n">
        <v>49.58040618896484</v>
      </c>
      <c r="U2998" t="n">
        <v>41.97162246704102</v>
      </c>
      <c r="V2998" t="n">
        <v>53.15470504760742</v>
      </c>
      <c r="W2998" t="n">
        <v>24.09507369995117</v>
      </c>
      <c r="X2998" t="n">
        <v>64.99279022216797</v>
      </c>
      <c r="Y2998" t="n">
        <v>61.8586540222168</v>
      </c>
      <c r="Z2998" t="n">
        <v>49.04124069213867</v>
      </c>
      <c r="AA2998" t="n">
        <v>29.05397415161133</v>
      </c>
      <c r="AB2998" t="n">
        <v>47.65554046630859</v>
      </c>
      <c r="AC2998" t="n">
        <v>83.42198181152344</v>
      </c>
      <c r="AD2998" t="n">
        <v>98.41166687011719</v>
      </c>
    </row>
    <row r="2999">
      <c r="A2999" s="77" t="n">
        <v>43427</v>
      </c>
      <c r="B2999" t="n">
        <v>95.27960968017578</v>
      </c>
      <c r="C2999" t="n">
        <v>88.20413208007812</v>
      </c>
      <c r="D2999" t="n">
        <v>22.79999923706055</v>
      </c>
      <c r="E2999" t="n">
        <v>96.91999816894531</v>
      </c>
      <c r="F2999" t="n">
        <v>35.87116622924805</v>
      </c>
      <c r="G2999" t="n">
        <v>54.47864532470703</v>
      </c>
      <c r="H2999" t="n">
        <v>1221</v>
      </c>
      <c r="I2999" t="n">
        <v>67.5869140625</v>
      </c>
      <c r="J2999" t="n">
        <v>102.2128982543945</v>
      </c>
      <c r="K2999" t="n">
        <v>140.0254516601562</v>
      </c>
      <c r="L2999" t="n">
        <v>316.1698608398438</v>
      </c>
      <c r="M2999" t="n">
        <v>155.0465850830078</v>
      </c>
      <c r="N2999" t="n">
        <v>100.07373046875</v>
      </c>
      <c r="O2999" t="n">
        <v>63.05575561523438</v>
      </c>
      <c r="P2999" t="n">
        <v>244.8596343994141</v>
      </c>
      <c r="Q2999" t="n">
        <v>94.75638580322266</v>
      </c>
      <c r="R2999" t="n">
        <v>86.63999938964844</v>
      </c>
      <c r="S2999" t="n">
        <v>69.56111907958984</v>
      </c>
      <c r="T2999" t="n">
        <v>49.04679870605469</v>
      </c>
      <c r="U2999" t="n">
        <v>41.421142578125</v>
      </c>
      <c r="V2999" t="n">
        <v>51.48706817626953</v>
      </c>
      <c r="W2999" t="n">
        <v>23.90202140808105</v>
      </c>
      <c r="X2999" t="n">
        <v>64.86257171630859</v>
      </c>
      <c r="Y2999" t="n">
        <v>61.29430770874023</v>
      </c>
      <c r="Z2999" t="n">
        <v>49.21189117431641</v>
      </c>
      <c r="AA2999" t="n">
        <v>28.94861793518066</v>
      </c>
      <c r="AB2999" t="n">
        <v>47.68198013305664</v>
      </c>
      <c r="AC2999" t="n">
        <v>83.54313659667969</v>
      </c>
      <c r="AD2999" t="n">
        <v>97.96993255615234</v>
      </c>
    </row>
    <row r="3000">
      <c r="A3000" s="77" t="n">
        <v>43430</v>
      </c>
      <c r="B3000" t="n">
        <v>95.26142883300781</v>
      </c>
      <c r="C3000" t="n">
        <v>88.21378326416016</v>
      </c>
      <c r="D3000" t="n">
        <v>22.61000061035156</v>
      </c>
      <c r="E3000" t="n">
        <v>97.06999969482422</v>
      </c>
      <c r="F3000" t="n">
        <v>36.31346893310547</v>
      </c>
      <c r="G3000" t="n">
        <v>55.29874420166016</v>
      </c>
      <c r="H3000" t="n">
        <v>1220.199951171875</v>
      </c>
      <c r="I3000" t="n">
        <v>67.90560913085938</v>
      </c>
      <c r="J3000" t="n">
        <v>103.9558868408203</v>
      </c>
      <c r="K3000" t="n">
        <v>141.8433532714844</v>
      </c>
      <c r="L3000" t="n">
        <v>320.2493286132812</v>
      </c>
      <c r="M3000" t="n">
        <v>158.6302947998047</v>
      </c>
      <c r="N3000" t="n">
        <v>101.8259048461914</v>
      </c>
      <c r="O3000" t="n">
        <v>63.6419677734375</v>
      </c>
      <c r="P3000" t="n">
        <v>248.8127899169922</v>
      </c>
      <c r="Q3000" t="n">
        <v>94.65196228027344</v>
      </c>
      <c r="R3000" t="n">
        <v>87.51999664306641</v>
      </c>
      <c r="S3000" t="n">
        <v>69.69158935546875</v>
      </c>
      <c r="T3000" t="n">
        <v>49.60801696777344</v>
      </c>
      <c r="U3000" t="n">
        <v>42.36758422851562</v>
      </c>
      <c r="V3000" t="n">
        <v>52.26046371459961</v>
      </c>
      <c r="W3000" t="n">
        <v>24.38925361633301</v>
      </c>
      <c r="X3000" t="n">
        <v>65.33696746826172</v>
      </c>
      <c r="Y3000" t="n">
        <v>62.68127059936523</v>
      </c>
      <c r="Z3000" t="n">
        <v>49.27476501464844</v>
      </c>
      <c r="AA3000" t="n">
        <v>29.01007461547852</v>
      </c>
      <c r="AB3000" t="n">
        <v>47.96397018432617</v>
      </c>
      <c r="AC3000" t="n">
        <v>84.35398101806641</v>
      </c>
      <c r="AD3000" t="n">
        <v>100.1690216064453</v>
      </c>
    </row>
    <row r="3001">
      <c r="A3001" s="77" t="n">
        <v>43431</v>
      </c>
      <c r="B3001" t="n">
        <v>95.28874969482422</v>
      </c>
      <c r="C3001" t="n">
        <v>88.21378326416016</v>
      </c>
      <c r="D3001" t="n">
        <v>22.51000022888184</v>
      </c>
      <c r="E3001" t="n">
        <v>97.37000274658203</v>
      </c>
      <c r="F3001" t="n">
        <v>36.56621170043945</v>
      </c>
      <c r="G3001" t="n">
        <v>55.08710479736328</v>
      </c>
      <c r="H3001" t="n">
        <v>1211.199951171875</v>
      </c>
      <c r="I3001" t="n">
        <v>67.8729248046875</v>
      </c>
      <c r="J3001" t="n">
        <v>103.6885070800781</v>
      </c>
      <c r="K3001" t="n">
        <v>140.6693115234375</v>
      </c>
      <c r="L3001" t="n">
        <v>317.6437683105469</v>
      </c>
      <c r="M3001" t="n">
        <v>159.1659545898438</v>
      </c>
      <c r="N3001" t="n">
        <v>101.5783157348633</v>
      </c>
      <c r="O3001" t="n">
        <v>63.140869140625</v>
      </c>
      <c r="P3001" t="n">
        <v>249.6498413085938</v>
      </c>
      <c r="Q3001" t="n">
        <v>94.39959716796875</v>
      </c>
      <c r="R3001" t="n">
        <v>87.59999847412109</v>
      </c>
      <c r="S3001" t="n">
        <v>69.98727416992188</v>
      </c>
      <c r="T3001" t="n">
        <v>49.00079727172852</v>
      </c>
      <c r="U3001" t="n">
        <v>42.50279235839844</v>
      </c>
      <c r="V3001" t="n">
        <v>52.11545562744141</v>
      </c>
      <c r="W3001" t="n">
        <v>24.40764045715332</v>
      </c>
      <c r="X3001" t="n">
        <v>65.22533416748047</v>
      </c>
      <c r="Y3001" t="n">
        <v>62.80561447143555</v>
      </c>
      <c r="Z3001" t="n">
        <v>49.71487426757812</v>
      </c>
      <c r="AA3001" t="n">
        <v>29.16811752319336</v>
      </c>
      <c r="AB3001" t="n">
        <v>48.32525634765625</v>
      </c>
      <c r="AC3001" t="n">
        <v>85.23000335693359</v>
      </c>
      <c r="AD3001" t="n">
        <v>100.4667358398438</v>
      </c>
    </row>
    <row r="3002">
      <c r="A3002" s="77" t="n">
        <v>43432</v>
      </c>
      <c r="B3002" t="n">
        <v>95.47083282470703</v>
      </c>
      <c r="C3002" t="n">
        <v>88.22342681884766</v>
      </c>
      <c r="D3002" t="n">
        <v>22.92000007629395</v>
      </c>
      <c r="E3002" t="n">
        <v>96.79000091552734</v>
      </c>
      <c r="F3002" t="n">
        <v>37.44177627563477</v>
      </c>
      <c r="G3002" t="n">
        <v>55.87192916870117</v>
      </c>
      <c r="H3002" t="n">
        <v>1221.400024414062</v>
      </c>
      <c r="I3002" t="n">
        <v>68.436767578125</v>
      </c>
      <c r="J3002" t="n">
        <v>106.5010528564453</v>
      </c>
      <c r="K3002" t="n">
        <v>144.1441345214844</v>
      </c>
      <c r="L3002" t="n">
        <v>323.9580993652344</v>
      </c>
      <c r="M3002" t="n">
        <v>164.2883911132812</v>
      </c>
      <c r="N3002" t="n">
        <v>104.2161026000977</v>
      </c>
      <c r="O3002" t="n">
        <v>64.68202209472656</v>
      </c>
      <c r="P3002" t="n">
        <v>255.3981323242188</v>
      </c>
      <c r="Q3002" t="n">
        <v>94.51272583007812</v>
      </c>
      <c r="R3002" t="n">
        <v>85.27999877929688</v>
      </c>
      <c r="S3002" t="n">
        <v>70.61349487304688</v>
      </c>
      <c r="T3002" t="n">
        <v>49.75522613525391</v>
      </c>
      <c r="U3002" t="n">
        <v>43.39128494262695</v>
      </c>
      <c r="V3002" t="n">
        <v>53.00969314575195</v>
      </c>
      <c r="W3002" t="n">
        <v>24.87648582458496</v>
      </c>
      <c r="X3002" t="n">
        <v>66.78807067871094</v>
      </c>
      <c r="Y3002" t="n">
        <v>65.00563049316406</v>
      </c>
      <c r="Z3002" t="n">
        <v>50.1280517578125</v>
      </c>
      <c r="AA3002" t="n">
        <v>29.40518188476562</v>
      </c>
      <c r="AB3002" t="n">
        <v>48.29001235961914</v>
      </c>
      <c r="AC3002" t="n">
        <v>87.28040313720703</v>
      </c>
      <c r="AD3002" t="n">
        <v>103.4340362548828</v>
      </c>
    </row>
    <row r="3003">
      <c r="A3003" s="77" t="n">
        <v>43433</v>
      </c>
      <c r="B3003" t="n">
        <v>95.51633453369141</v>
      </c>
      <c r="C3003" t="n">
        <v>88.23305511474609</v>
      </c>
      <c r="D3003" t="n">
        <v>22.95999908447266</v>
      </c>
      <c r="E3003" t="n">
        <v>96.77999877929688</v>
      </c>
      <c r="F3003" t="n">
        <v>37.11682510375977</v>
      </c>
      <c r="G3003" t="n">
        <v>55.58974075317383</v>
      </c>
      <c r="H3003" t="n">
        <v>1224.099975585938</v>
      </c>
      <c r="I3003" t="n">
        <v>68.45310974121094</v>
      </c>
      <c r="J3003" t="n">
        <v>106.4515533447266</v>
      </c>
      <c r="K3003" t="n">
        <v>143.7559814453125</v>
      </c>
      <c r="L3003" t="n">
        <v>323.6823120117188</v>
      </c>
      <c r="M3003" t="n">
        <v>163.7527465820312</v>
      </c>
      <c r="N3003" t="n">
        <v>103.9113693237305</v>
      </c>
      <c r="O3003" t="n">
        <v>64.36055755615234</v>
      </c>
      <c r="P3003" t="n">
        <v>254.8399963378906</v>
      </c>
      <c r="Q3003" t="n">
        <v>95.06964874267578</v>
      </c>
      <c r="R3003" t="n">
        <v>86.95999908447266</v>
      </c>
      <c r="S3003" t="n">
        <v>70.63088989257812</v>
      </c>
      <c r="T3003" t="n">
        <v>50.11403274536133</v>
      </c>
      <c r="U3003" t="n">
        <v>43.53615188598633</v>
      </c>
      <c r="V3003" t="n">
        <v>53.35610580444336</v>
      </c>
      <c r="W3003" t="n">
        <v>24.66504669189453</v>
      </c>
      <c r="X3003" t="n">
        <v>66.82527923583984</v>
      </c>
      <c r="Y3003" t="n">
        <v>64.37432861328125</v>
      </c>
      <c r="Z3003" t="n">
        <v>50.20888519287109</v>
      </c>
      <c r="AA3003" t="n">
        <v>29.4403076171875</v>
      </c>
      <c r="AB3003" t="n">
        <v>48.27238845825195</v>
      </c>
      <c r="AC3003" t="n">
        <v>87.56932830810547</v>
      </c>
      <c r="AD3003" t="n">
        <v>102.9538955688477</v>
      </c>
    </row>
    <row r="3004">
      <c r="A3004" s="77" t="n">
        <v>43434</v>
      </c>
      <c r="B3004" t="n">
        <v>95.48903656005859</v>
      </c>
      <c r="C3004" t="n">
        <v>88.24269104003906</v>
      </c>
      <c r="D3004" t="n">
        <v>22.95000076293945</v>
      </c>
      <c r="E3004" t="n">
        <v>97.26999664306641</v>
      </c>
      <c r="F3004" t="n">
        <v>37.08071899414062</v>
      </c>
      <c r="G3004" t="n">
        <v>55.35165405273438</v>
      </c>
      <c r="H3004" t="n">
        <v>1220.199951171875</v>
      </c>
      <c r="I3004" t="n">
        <v>68.31417846679688</v>
      </c>
      <c r="J3004" t="n">
        <v>108.0459899902344</v>
      </c>
      <c r="K3004" t="n">
        <v>144.5039672851562</v>
      </c>
      <c r="L3004" t="n">
        <v>325.9265747070312</v>
      </c>
      <c r="M3004" t="n">
        <v>164.9408111572266</v>
      </c>
      <c r="N3004" t="n">
        <v>103.7780609130859</v>
      </c>
      <c r="O3004" t="n">
        <v>64.85220336914062</v>
      </c>
      <c r="P3004" t="n">
        <v>256.3934326171875</v>
      </c>
      <c r="Q3004" t="n">
        <v>95.0870361328125</v>
      </c>
      <c r="R3004" t="n">
        <v>85.83999633789062</v>
      </c>
      <c r="S3004" t="n">
        <v>71.30059051513672</v>
      </c>
      <c r="T3004" t="n">
        <v>50.24283981323242</v>
      </c>
      <c r="U3004" t="n">
        <v>43.46854400634766</v>
      </c>
      <c r="V3004" t="n">
        <v>53.25942993164062</v>
      </c>
      <c r="W3004" t="n">
        <v>24.79374313354492</v>
      </c>
      <c r="X3004" t="n">
        <v>67.47640991210938</v>
      </c>
      <c r="Y3004" t="n">
        <v>64.98649597167969</v>
      </c>
      <c r="Z3004" t="n">
        <v>50.5322265625</v>
      </c>
      <c r="AA3004" t="n">
        <v>29.72127914428711</v>
      </c>
      <c r="AB3004" t="n">
        <v>48.98616409301758</v>
      </c>
      <c r="AC3004" t="n">
        <v>89.34941864013672</v>
      </c>
      <c r="AD3004" t="n">
        <v>103.7029418945312</v>
      </c>
    </row>
    <row r="3005">
      <c r="A3005" s="77" t="n">
        <v>43437</v>
      </c>
      <c r="B3005" t="n">
        <v>95.64511108398438</v>
      </c>
      <c r="C3005" t="n">
        <v>88.23983001708984</v>
      </c>
      <c r="D3005" t="n">
        <v>23.09000015258789</v>
      </c>
      <c r="E3005" t="n">
        <v>97.04000091552734</v>
      </c>
      <c r="F3005" t="n">
        <v>37.82991027832031</v>
      </c>
      <c r="G3005" t="n">
        <v>56.08356094360352</v>
      </c>
      <c r="H3005" t="n">
        <v>1233.900024414062</v>
      </c>
      <c r="I3005" t="n">
        <v>68.78699493408203</v>
      </c>
      <c r="J3005" t="n">
        <v>109.2839050292969</v>
      </c>
      <c r="K3005" t="n">
        <v>145.8863067626953</v>
      </c>
      <c r="L3005" t="n">
        <v>328.3229064941406</v>
      </c>
      <c r="M3005" t="n">
        <v>167.8234558105469</v>
      </c>
      <c r="N3005" t="n">
        <v>106.2349014282227</v>
      </c>
      <c r="O3005" t="n">
        <v>65.23042297363281</v>
      </c>
      <c r="P3005" t="n">
        <v>259.7883911132812</v>
      </c>
      <c r="Q3005" t="n">
        <v>95.26570892333984</v>
      </c>
      <c r="R3005" t="n">
        <v>90.16000366210938</v>
      </c>
      <c r="S3005" t="n">
        <v>71.68325042724609</v>
      </c>
      <c r="T3005" t="n">
        <v>51.12606430053711</v>
      </c>
      <c r="U3005" t="n">
        <v>43.53615188598633</v>
      </c>
      <c r="V3005" t="n">
        <v>54.44368743896484</v>
      </c>
      <c r="W3005" t="n">
        <v>24.95003128051758</v>
      </c>
      <c r="X3005" t="n">
        <v>68.25777435302734</v>
      </c>
      <c r="Y3005" t="n">
        <v>66.42128753662109</v>
      </c>
      <c r="Z3005" t="n">
        <v>50.57714462280273</v>
      </c>
      <c r="AA3005" t="n">
        <v>29.86176109313965</v>
      </c>
      <c r="AB3005" t="n">
        <v>49.47964477539062</v>
      </c>
      <c r="AC3005" t="n">
        <v>88.92071533203125</v>
      </c>
      <c r="AD3005" t="n">
        <v>105.6427612304688</v>
      </c>
    </row>
    <row r="3006">
      <c r="A3006" s="77" t="n">
        <v>43438</v>
      </c>
      <c r="B3006" t="n">
        <v>95.90066528320312</v>
      </c>
      <c r="C3006" t="n">
        <v>88.24942779541016</v>
      </c>
      <c r="D3006" t="n">
        <v>23.21999931335449</v>
      </c>
      <c r="E3006" t="n">
        <v>96.97000122070312</v>
      </c>
      <c r="F3006" t="n">
        <v>37.02656173706055</v>
      </c>
      <c r="G3006" t="n">
        <v>54.62856292724609</v>
      </c>
      <c r="H3006" t="n">
        <v>1241.099975585938</v>
      </c>
      <c r="I3006" t="n">
        <v>68.36013031005859</v>
      </c>
      <c r="J3006" t="n">
        <v>105.6790771484375</v>
      </c>
      <c r="K3006" t="n">
        <v>139.6751556396484</v>
      </c>
      <c r="L3006" t="n">
        <v>316.7118225097656</v>
      </c>
      <c r="M3006" t="n">
        <v>161.3862762451172</v>
      </c>
      <c r="N3006" t="n">
        <v>102.6448516845703</v>
      </c>
      <c r="O3006" t="n">
        <v>62.26152801513672</v>
      </c>
      <c r="P3006" t="n">
        <v>251.3706359863281</v>
      </c>
      <c r="Q3006" t="n">
        <v>95.55329132080078</v>
      </c>
      <c r="R3006" t="n">
        <v>89.44000244140625</v>
      </c>
      <c r="S3006" t="n">
        <v>70.62218475341797</v>
      </c>
      <c r="T3006" t="n">
        <v>49.60801696777344</v>
      </c>
      <c r="U3006" t="n">
        <v>42.25169372558594</v>
      </c>
      <c r="V3006" t="n">
        <v>52.88078689575195</v>
      </c>
      <c r="W3006" t="n">
        <v>23.8652458190918</v>
      </c>
      <c r="X3006" t="n">
        <v>65.35556793212891</v>
      </c>
      <c r="Y3006" t="n">
        <v>63.90562057495117</v>
      </c>
      <c r="Z3006" t="n">
        <v>49.72385787963867</v>
      </c>
      <c r="AA3006" t="n">
        <v>29.46665382385254</v>
      </c>
      <c r="AB3006" t="n">
        <v>49.5148811340332</v>
      </c>
      <c r="AC3006" t="n">
        <v>86.93556213378906</v>
      </c>
      <c r="AD3006" t="n">
        <v>101.839958190918</v>
      </c>
    </row>
    <row r="3007">
      <c r="A3007" s="77" t="n">
        <v>43440</v>
      </c>
      <c r="B3007" t="n">
        <v>96.137939453125</v>
      </c>
      <c r="C3007" t="n">
        <v>88.26873779296875</v>
      </c>
      <c r="D3007" t="n">
        <v>22.98999977111816</v>
      </c>
      <c r="E3007" t="n">
        <v>96.80999755859375</v>
      </c>
      <c r="F3007" t="n">
        <v>36.68355178833008</v>
      </c>
      <c r="G3007" t="n">
        <v>54.11710357666016</v>
      </c>
      <c r="H3007" t="n">
        <v>1238.099975585938</v>
      </c>
      <c r="I3007" t="n">
        <v>68.12211608886719</v>
      </c>
      <c r="J3007" t="n">
        <v>105.8474426269531</v>
      </c>
      <c r="K3007" t="n">
        <v>139.3721923828125</v>
      </c>
      <c r="L3007" t="n">
        <v>315.2283325195312</v>
      </c>
      <c r="M3007" t="n">
        <v>162.5256958007812</v>
      </c>
      <c r="N3007" t="n">
        <v>102.8733901977539</v>
      </c>
      <c r="O3007" t="n">
        <v>62.07243347167969</v>
      </c>
      <c r="P3007" t="n">
        <v>250.9893188476562</v>
      </c>
      <c r="Q3007" t="n">
        <v>95.56198883056641</v>
      </c>
      <c r="R3007" t="n">
        <v>87.51999664306641</v>
      </c>
      <c r="S3007" t="n">
        <v>72.37033843994141</v>
      </c>
      <c r="T3007" t="n">
        <v>48.93639373779297</v>
      </c>
      <c r="U3007" t="n">
        <v>42.72491455078125</v>
      </c>
      <c r="V3007" t="n">
        <v>51.9059944152832</v>
      </c>
      <c r="W3007" t="n">
        <v>23.53429412841797</v>
      </c>
      <c r="X3007" t="n">
        <v>64.99279022216797</v>
      </c>
      <c r="Y3007" t="n">
        <v>64.04910278320312</v>
      </c>
      <c r="Z3007" t="n">
        <v>49.77774429321289</v>
      </c>
      <c r="AA3007" t="n">
        <v>30.27443885803223</v>
      </c>
      <c r="AB3007" t="n">
        <v>49.56775665283203</v>
      </c>
      <c r="AC3007" t="n">
        <v>86.60936737060547</v>
      </c>
      <c r="AD3007" t="n">
        <v>102.329704284668</v>
      </c>
    </row>
    <row r="3008">
      <c r="A3008" s="77" t="n">
        <v>43441</v>
      </c>
      <c r="B3008" t="n">
        <v>96.26571655273438</v>
      </c>
      <c r="C3008" t="n">
        <v>88.27837371826172</v>
      </c>
      <c r="D3008" t="n">
        <v>23.29999923706055</v>
      </c>
      <c r="E3008" t="n">
        <v>96.51000213623047</v>
      </c>
      <c r="F3008" t="n">
        <v>35.99754333496094</v>
      </c>
      <c r="G3008" t="n">
        <v>53.57038497924805</v>
      </c>
      <c r="H3008" t="n">
        <v>1246.800048828125</v>
      </c>
      <c r="I3008" t="n">
        <v>67.99076843261719</v>
      </c>
      <c r="J3008" t="n">
        <v>102.6387405395508</v>
      </c>
      <c r="K3008" t="n">
        <v>136.3612823486328</v>
      </c>
      <c r="L3008" t="n">
        <v>308.6193542480469</v>
      </c>
      <c r="M3008" t="n">
        <v>157.1598052978516</v>
      </c>
      <c r="N3008" t="n">
        <v>100.3689498901367</v>
      </c>
      <c r="O3008" t="n">
        <v>60.94727325439453</v>
      </c>
      <c r="P3008" t="n">
        <v>245.1573181152344</v>
      </c>
      <c r="Q3008" t="n">
        <v>95.70143127441406</v>
      </c>
      <c r="R3008" t="n">
        <v>88.87999725341797</v>
      </c>
      <c r="S3008" t="n">
        <v>71.42234039306641</v>
      </c>
      <c r="T3008" t="n">
        <v>47.75875854492188</v>
      </c>
      <c r="U3008" t="n">
        <v>41.9136848449707</v>
      </c>
      <c r="V3008" t="n">
        <v>51.61596298217773</v>
      </c>
      <c r="W3008" t="n">
        <v>23.08383178710938</v>
      </c>
      <c r="X3008" t="n">
        <v>63.2812385559082</v>
      </c>
      <c r="Y3008" t="n">
        <v>61.79169464111328</v>
      </c>
      <c r="Z3008" t="n">
        <v>49.14902114868164</v>
      </c>
      <c r="AA3008" t="n">
        <v>29.81786346435547</v>
      </c>
      <c r="AB3008" t="n">
        <v>49.7528076171875</v>
      </c>
      <c r="AC3008" t="n">
        <v>84.40056610107422</v>
      </c>
      <c r="AD3008" t="n">
        <v>99.26634979248047</v>
      </c>
    </row>
    <row r="3009">
      <c r="A3009" s="77" t="n">
        <v>43444</v>
      </c>
      <c r="B3009" t="n">
        <v>96.32960510253906</v>
      </c>
      <c r="C3009" t="n">
        <v>88.28807067871094</v>
      </c>
      <c r="D3009" t="n">
        <v>23.04000091552734</v>
      </c>
      <c r="E3009" t="n">
        <v>97.22000122070312</v>
      </c>
      <c r="F3009" t="n">
        <v>35.61842727661133</v>
      </c>
      <c r="G3009" t="n">
        <v>53.15592956542969</v>
      </c>
      <c r="H3009" t="n">
        <v>1243.699951171875</v>
      </c>
      <c r="I3009" t="n">
        <v>68.03999328613281</v>
      </c>
      <c r="J3009" t="n">
        <v>102.8169937133789</v>
      </c>
      <c r="K3009" t="n">
        <v>135.9636383056641</v>
      </c>
      <c r="L3009" t="n">
        <v>306.7935485839844</v>
      </c>
      <c r="M3009" t="n">
        <v>158.8056335449219</v>
      </c>
      <c r="N3009" t="n">
        <v>100.2260971069336</v>
      </c>
      <c r="O3009" t="n">
        <v>60.44616317749023</v>
      </c>
      <c r="P3009" t="n">
        <v>245.6223907470703</v>
      </c>
      <c r="Q3009" t="n">
        <v>95.46614837646484</v>
      </c>
      <c r="R3009" t="n">
        <v>86</v>
      </c>
      <c r="S3009" t="n">
        <v>70.96138000488281</v>
      </c>
      <c r="T3009" t="n">
        <v>47.88756561279297</v>
      </c>
      <c r="U3009" t="n">
        <v>42.23237991333008</v>
      </c>
      <c r="V3009" t="n">
        <v>50.81034851074219</v>
      </c>
      <c r="W3009" t="n">
        <v>22.7620735168457</v>
      </c>
      <c r="X3009" t="n">
        <v>63.43933868408203</v>
      </c>
      <c r="Y3009" t="n">
        <v>62.64300537109375</v>
      </c>
      <c r="Z3009" t="n">
        <v>49.14902114868164</v>
      </c>
      <c r="AA3009" t="n">
        <v>29.7037181854248</v>
      </c>
      <c r="AB3009" t="n">
        <v>49.8497428894043</v>
      </c>
      <c r="AC3009" t="n">
        <v>84.72677612304688</v>
      </c>
      <c r="AD3009" t="n">
        <v>99.34314727783203</v>
      </c>
    </row>
    <row r="3010">
      <c r="A3010" s="77" t="n">
        <v>43445</v>
      </c>
      <c r="B3010" t="n">
        <v>96.35698699951172</v>
      </c>
      <c r="C3010" t="n">
        <v>88.27837371826172</v>
      </c>
      <c r="D3010" t="n">
        <v>23.01000022888184</v>
      </c>
      <c r="E3010" t="n">
        <v>97.38999938964844</v>
      </c>
      <c r="F3010" t="n">
        <v>35.88922119140625</v>
      </c>
      <c r="G3010" t="n">
        <v>53.32347106933594</v>
      </c>
      <c r="H3010" t="n">
        <v>1241.900024414062</v>
      </c>
      <c r="I3010" t="n">
        <v>68.16316986083984</v>
      </c>
      <c r="J3010" t="n">
        <v>103.1636199951172</v>
      </c>
      <c r="K3010" t="n">
        <v>135.8215789794922</v>
      </c>
      <c r="L3010" t="n">
        <v>305.8521118164062</v>
      </c>
      <c r="M3010" t="n">
        <v>159.3314819335938</v>
      </c>
      <c r="N3010" t="n">
        <v>100.3308410644531</v>
      </c>
      <c r="O3010" t="n">
        <v>60.44616317749023</v>
      </c>
      <c r="P3010" t="n">
        <v>245.6782531738281</v>
      </c>
      <c r="Q3010" t="n">
        <v>95.08270263671875</v>
      </c>
      <c r="R3010" t="n">
        <v>87.59999847412109</v>
      </c>
      <c r="S3010" t="n">
        <v>70.99617767333984</v>
      </c>
      <c r="T3010" t="n">
        <v>47.73115539550781</v>
      </c>
      <c r="U3010" t="n">
        <v>42.27101135253906</v>
      </c>
      <c r="V3010" t="n">
        <v>50.82645416259766</v>
      </c>
      <c r="W3010" t="n">
        <v>22.54144096374512</v>
      </c>
      <c r="X3010" t="n">
        <v>63.06729125976562</v>
      </c>
      <c r="Y3010" t="n">
        <v>62.71953582763672</v>
      </c>
      <c r="Z3010" t="n">
        <v>49.55320358276367</v>
      </c>
      <c r="AA3010" t="n">
        <v>29.75639915466309</v>
      </c>
      <c r="AB3010" t="n">
        <v>50.05242538452148</v>
      </c>
      <c r="AC3010" t="n">
        <v>84.98772430419922</v>
      </c>
      <c r="AD3010" t="n">
        <v>99.38157653808594</v>
      </c>
    </row>
    <row r="3011">
      <c r="A3011" s="77" t="n">
        <v>43446</v>
      </c>
      <c r="B3011" t="n">
        <v>96.283935546875</v>
      </c>
      <c r="C3011" t="n">
        <v>88.29766845703125</v>
      </c>
      <c r="D3011" t="n">
        <v>22.86000061035156</v>
      </c>
      <c r="E3011" t="n">
        <v>97.04000091552734</v>
      </c>
      <c r="F3011" t="n">
        <v>36.47594451904297</v>
      </c>
      <c r="G3011" t="n">
        <v>54.10829162597656</v>
      </c>
      <c r="H3011" t="n">
        <v>1244.400024414062</v>
      </c>
      <c r="I3011" t="n">
        <v>68.38478088378906</v>
      </c>
      <c r="J3011" t="n">
        <v>104.4609756469727</v>
      </c>
      <c r="K3011" t="n">
        <v>137.1187438964844</v>
      </c>
      <c r="L3011" t="n">
        <v>308.1628723144531</v>
      </c>
      <c r="M3011" t="n">
        <v>160.7338562011719</v>
      </c>
      <c r="N3011" t="n">
        <v>101.5021286010742</v>
      </c>
      <c r="O3011" t="n">
        <v>61.06073760986328</v>
      </c>
      <c r="P3011" t="n">
        <v>246.9152679443359</v>
      </c>
      <c r="Q3011" t="n">
        <v>94.94327545166016</v>
      </c>
      <c r="R3011" t="n">
        <v>86.55999755859375</v>
      </c>
      <c r="S3011" t="n">
        <v>69.90031433105469</v>
      </c>
      <c r="T3011" t="n">
        <v>48.14516448974609</v>
      </c>
      <c r="U3011" t="n">
        <v>42.72491455078125</v>
      </c>
      <c r="V3011" t="n">
        <v>51.02786636352539</v>
      </c>
      <c r="W3011" t="n">
        <v>22.6701488494873</v>
      </c>
      <c r="X3011" t="n">
        <v>63.42075347900391</v>
      </c>
      <c r="Y3011" t="n">
        <v>63.20736694335938</v>
      </c>
      <c r="Z3011" t="n">
        <v>49.49033355712891</v>
      </c>
      <c r="AA3011" t="n">
        <v>29.1944580078125</v>
      </c>
      <c r="AB3011" t="n">
        <v>49.73518753051758</v>
      </c>
      <c r="AC3011" t="n">
        <v>85.71465301513672</v>
      </c>
      <c r="AD3011" t="n">
        <v>100.4283218383789</v>
      </c>
    </row>
    <row r="3012">
      <c r="A3012" s="77" t="n">
        <v>43447</v>
      </c>
      <c r="B3012" t="n">
        <v>96.31131744384766</v>
      </c>
      <c r="C3012" t="n">
        <v>88.30733489990234</v>
      </c>
      <c r="D3012" t="n">
        <v>23.03000068664551</v>
      </c>
      <c r="E3012" t="n">
        <v>97.05999755859375</v>
      </c>
      <c r="F3012" t="n">
        <v>36.4669189453125</v>
      </c>
      <c r="G3012" t="n">
        <v>54.01129531860352</v>
      </c>
      <c r="H3012" t="n">
        <v>1242.699951171875</v>
      </c>
      <c r="I3012" t="n">
        <v>68.54893493652344</v>
      </c>
      <c r="J3012" t="n">
        <v>102.8863220214844</v>
      </c>
      <c r="K3012" t="n">
        <v>135.1777496337891</v>
      </c>
      <c r="L3012" t="n">
        <v>304.9296875</v>
      </c>
      <c r="M3012" t="n">
        <v>160.7825622558594</v>
      </c>
      <c r="N3012" t="n">
        <v>101.2069396972656</v>
      </c>
      <c r="O3012" t="n">
        <v>60.09632110595703</v>
      </c>
      <c r="P3012" t="n">
        <v>246.83154296875</v>
      </c>
      <c r="Q3012" t="n">
        <v>94.96071624755859</v>
      </c>
      <c r="R3012" t="n">
        <v>89.68000030517578</v>
      </c>
      <c r="S3012" t="n">
        <v>70.30428314208984</v>
      </c>
      <c r="T3012" t="n">
        <v>47.58395385742188</v>
      </c>
      <c r="U3012" t="n">
        <v>42.53176116943359</v>
      </c>
      <c r="V3012" t="n">
        <v>51.18898391723633</v>
      </c>
      <c r="W3012" t="n">
        <v>22.50467300415039</v>
      </c>
      <c r="X3012" t="n">
        <v>63.24402618408203</v>
      </c>
      <c r="Y3012" t="n">
        <v>63.31257629394531</v>
      </c>
      <c r="Z3012" t="n">
        <v>49.79570770263672</v>
      </c>
      <c r="AA3012" t="n">
        <v>29.39640808105469</v>
      </c>
      <c r="AB3012" t="n">
        <v>50.16697692871094</v>
      </c>
      <c r="AC3012" t="n">
        <v>85.79854583740234</v>
      </c>
      <c r="AD3012" t="n">
        <v>99.92894744873047</v>
      </c>
    </row>
    <row r="3013">
      <c r="A3013" s="77" t="n">
        <v>43448</v>
      </c>
      <c r="B3013" t="n">
        <v>96.33869171142578</v>
      </c>
      <c r="C3013" t="n">
        <v>88.31700134277344</v>
      </c>
      <c r="D3013" t="n">
        <v>22.54999923706055</v>
      </c>
      <c r="E3013" t="n">
        <v>97.44000244140625</v>
      </c>
      <c r="F3013" t="n">
        <v>35.95241546630859</v>
      </c>
      <c r="G3013" t="n">
        <v>53.31465148925781</v>
      </c>
      <c r="H3013" t="n">
        <v>1237</v>
      </c>
      <c r="I3013" t="n">
        <v>68.26166534423828</v>
      </c>
      <c r="J3013" t="n">
        <v>100.9452743530273</v>
      </c>
      <c r="K3013" t="n">
        <v>133.1325836181641</v>
      </c>
      <c r="L3013" t="n">
        <v>300.7550659179688</v>
      </c>
      <c r="M3013" t="n">
        <v>156.8676605224609</v>
      </c>
      <c r="N3013" t="n">
        <v>99.44524383544922</v>
      </c>
      <c r="O3013" t="n">
        <v>59.18863677978516</v>
      </c>
      <c r="P3013" t="n">
        <v>242.2738647460938</v>
      </c>
      <c r="Q3013" t="n">
        <v>95.03042602539062</v>
      </c>
      <c r="R3013" t="n">
        <v>86.55999755859375</v>
      </c>
      <c r="S3013" t="n">
        <v>70.10186004638672</v>
      </c>
      <c r="T3013" t="n">
        <v>47.21593856811523</v>
      </c>
      <c r="U3013" t="n">
        <v>42.11649703979492</v>
      </c>
      <c r="V3013" t="n">
        <v>50.02084350585938</v>
      </c>
      <c r="W3013" t="n">
        <v>22.28403663635254</v>
      </c>
      <c r="X3013" t="n">
        <v>62.36962509155273</v>
      </c>
      <c r="Y3013" t="n">
        <v>61.76299667358398</v>
      </c>
      <c r="Z3013" t="n">
        <v>48.95141220092773</v>
      </c>
      <c r="AA3013" t="n">
        <v>29.34372138977051</v>
      </c>
      <c r="AB3013" t="n">
        <v>50.07004165649414</v>
      </c>
      <c r="AC3013" t="n">
        <v>82.90940093994141</v>
      </c>
      <c r="AD3013" t="n">
        <v>98.26763153076172</v>
      </c>
    </row>
    <row r="3014">
      <c r="A3014" s="77" t="n">
        <v>43451</v>
      </c>
      <c r="B3014" t="n">
        <v>96.50299072265625</v>
      </c>
      <c r="C3014" t="n">
        <v>88.32663726806641</v>
      </c>
      <c r="D3014" t="n">
        <v>22.20000076293945</v>
      </c>
      <c r="E3014" t="n">
        <v>97.09999847412109</v>
      </c>
      <c r="F3014" t="n">
        <v>35.61842727661133</v>
      </c>
      <c r="G3014" t="n">
        <v>52.89138031005859</v>
      </c>
      <c r="H3014" t="n">
        <v>1247.400024414062</v>
      </c>
      <c r="I3014" t="n">
        <v>67.81840515136719</v>
      </c>
      <c r="J3014" t="n">
        <v>99.281494140625</v>
      </c>
      <c r="K3014" t="n">
        <v>130.1676940917969</v>
      </c>
      <c r="L3014" t="n">
        <v>294.2220458984375</v>
      </c>
      <c r="M3014" t="n">
        <v>153.3130950927734</v>
      </c>
      <c r="N3014" t="n">
        <v>97.23598480224609</v>
      </c>
      <c r="O3014" t="n">
        <v>57.79875183105469</v>
      </c>
      <c r="P3014" t="n">
        <v>237.5208740234375</v>
      </c>
      <c r="Q3014" t="n">
        <v>95.19596862792969</v>
      </c>
      <c r="R3014" t="n">
        <v>83.59999847412109</v>
      </c>
      <c r="S3014" t="n">
        <v>67.46147918701172</v>
      </c>
      <c r="T3014" t="n">
        <v>46.40631103515625</v>
      </c>
      <c r="U3014" t="n">
        <v>41.29559707641602</v>
      </c>
      <c r="V3014" t="n">
        <v>49.11050033569336</v>
      </c>
      <c r="W3014" t="n">
        <v>22.06340217590332</v>
      </c>
      <c r="X3014" t="n">
        <v>61.3464241027832</v>
      </c>
      <c r="Y3014" t="n">
        <v>60.45256805419922</v>
      </c>
      <c r="Z3014" t="n">
        <v>47.81969451904297</v>
      </c>
      <c r="AA3014" t="n">
        <v>28.24618721008301</v>
      </c>
      <c r="AB3014" t="n">
        <v>48.45744323730469</v>
      </c>
      <c r="AC3014" t="n">
        <v>81.25978851318359</v>
      </c>
      <c r="AD3014" t="n">
        <v>95.77085876464844</v>
      </c>
    </row>
    <row r="3015">
      <c r="A3015" s="77" t="n">
        <v>43452</v>
      </c>
      <c r="B3015" t="n">
        <v>96.78646087646484</v>
      </c>
      <c r="C3015" t="n">
        <v>88.32663726806641</v>
      </c>
      <c r="D3015" t="n">
        <v>22.04000091552734</v>
      </c>
      <c r="E3015" t="n">
        <v>97.13999938964844</v>
      </c>
      <c r="F3015" t="n">
        <v>35.86030578613281</v>
      </c>
      <c r="G3015" t="n">
        <v>52.93416595458984</v>
      </c>
      <c r="H3015" t="n">
        <v>1249.199951171875</v>
      </c>
      <c r="I3015" t="n">
        <v>67.69547271728516</v>
      </c>
      <c r="J3015" t="n">
        <v>97.3602294921875</v>
      </c>
      <c r="K3015" t="n">
        <v>130.0062255859375</v>
      </c>
      <c r="L3015" t="n">
        <v>294.1744689941406</v>
      </c>
      <c r="M3015" t="n">
        <v>154.2772216796875</v>
      </c>
      <c r="N3015" t="n">
        <v>98.31612396240234</v>
      </c>
      <c r="O3015" t="n">
        <v>57.94056701660156</v>
      </c>
      <c r="P3015" t="n">
        <v>237.2604064941406</v>
      </c>
      <c r="Q3015" t="n">
        <v>95.44387817382812</v>
      </c>
      <c r="R3015" t="n">
        <v>78.31999969482422</v>
      </c>
      <c r="S3015" t="n">
        <v>68.15679931640625</v>
      </c>
      <c r="T3015" t="n">
        <v>46.66392517089844</v>
      </c>
      <c r="U3015" t="n">
        <v>41.47909545898438</v>
      </c>
      <c r="V3015" t="n">
        <v>47.95040512084961</v>
      </c>
      <c r="W3015" t="n">
        <v>21.98066329956055</v>
      </c>
      <c r="X3015" t="n">
        <v>61.65337753295898</v>
      </c>
      <c r="Y3015" t="n">
        <v>60.93082427978516</v>
      </c>
      <c r="Z3015" t="n">
        <v>47.25382995605469</v>
      </c>
      <c r="AA3015" t="n">
        <v>28.52715873718262</v>
      </c>
      <c r="AB3015" t="n">
        <v>48.13139724731445</v>
      </c>
      <c r="AC3015" t="n">
        <v>80.55146789550781</v>
      </c>
      <c r="AD3015" t="n">
        <v>96.51991271972656</v>
      </c>
    </row>
    <row r="3016">
      <c r="A3016" s="77" t="n">
        <v>43453</v>
      </c>
      <c r="B3016" t="n">
        <v>96.87791442871094</v>
      </c>
      <c r="C3016" t="n">
        <v>88.31697845458984</v>
      </c>
      <c r="D3016" t="n">
        <v>22</v>
      </c>
      <c r="E3016" t="n">
        <v>97.04000091552734</v>
      </c>
      <c r="F3016" t="n">
        <v>35.26477813720703</v>
      </c>
      <c r="G3016" t="n">
        <v>52.42613220214844</v>
      </c>
      <c r="H3016" t="n">
        <v>1252.099975585938</v>
      </c>
      <c r="I3016" t="n">
        <v>67.08518981933594</v>
      </c>
      <c r="J3016" t="n">
        <v>95.28052520751953</v>
      </c>
      <c r="K3016" t="n">
        <v>127.298713684082</v>
      </c>
      <c r="L3016" t="n">
        <v>289.2010803222656</v>
      </c>
      <c r="M3016" t="n">
        <v>150.4889526367188</v>
      </c>
      <c r="N3016" t="n">
        <v>97.03070831298828</v>
      </c>
      <c r="O3016" t="n">
        <v>56.6074104309082</v>
      </c>
      <c r="P3016" t="n">
        <v>233.7072601318359</v>
      </c>
      <c r="Q3016" t="n">
        <v>95.60974884033203</v>
      </c>
      <c r="R3016" t="n">
        <v>80.16000366210938</v>
      </c>
      <c r="S3016" t="n">
        <v>67.40868377685547</v>
      </c>
      <c r="T3016" t="n">
        <v>46.02909469604492</v>
      </c>
      <c r="U3016" t="n">
        <v>40.59059906005859</v>
      </c>
      <c r="V3016" t="n">
        <v>47.38646697998047</v>
      </c>
      <c r="W3016" t="n">
        <v>21.70487213134766</v>
      </c>
      <c r="X3016" t="n">
        <v>60.49063873291016</v>
      </c>
      <c r="Y3016" t="n">
        <v>59.7255973815918</v>
      </c>
      <c r="Z3016" t="n">
        <v>46.79575347900391</v>
      </c>
      <c r="AA3016" t="n">
        <v>28.26374816894531</v>
      </c>
      <c r="AB3016" t="n">
        <v>48.05208969116211</v>
      </c>
      <c r="AC3016" t="n">
        <v>79.49832916259766</v>
      </c>
      <c r="AD3016" t="n">
        <v>94.60887908935547</v>
      </c>
    </row>
    <row r="3017">
      <c r="A3017" s="77" t="n">
        <v>43454</v>
      </c>
      <c r="B3017" t="n">
        <v>96.78646087646484</v>
      </c>
      <c r="C3017" t="n">
        <v>88.33628845214844</v>
      </c>
      <c r="D3017" t="n">
        <v>21.88999938964844</v>
      </c>
      <c r="E3017" t="n">
        <v>96.27999877929688</v>
      </c>
      <c r="F3017" t="n">
        <v>35.53963470458984</v>
      </c>
      <c r="G3017" t="n">
        <v>52.21221542358398</v>
      </c>
      <c r="H3017" t="n">
        <v>1263.599975585938</v>
      </c>
      <c r="I3017" t="n">
        <v>66.4996337890625</v>
      </c>
      <c r="J3017" t="n">
        <v>93.64646148681641</v>
      </c>
      <c r="K3017" t="n">
        <v>125.1992340087891</v>
      </c>
      <c r="L3017" t="n">
        <v>285.4734497070312</v>
      </c>
      <c r="M3017" t="n">
        <v>148.3075256347656</v>
      </c>
      <c r="N3017" t="n">
        <v>94.68046569824219</v>
      </c>
      <c r="O3017" t="n">
        <v>55.72809219360352</v>
      </c>
      <c r="P3017" t="n">
        <v>229.9029998779297</v>
      </c>
      <c r="Q3017" t="n">
        <v>95.33915710449219</v>
      </c>
      <c r="R3017" t="n">
        <v>77.76000213623047</v>
      </c>
      <c r="S3017" t="n">
        <v>66.39653015136719</v>
      </c>
      <c r="T3017" t="n">
        <v>45.41268539428711</v>
      </c>
      <c r="U3017" t="n">
        <v>39.87594223022461</v>
      </c>
      <c r="V3017" t="n">
        <v>46.07331085205078</v>
      </c>
      <c r="W3017" t="n">
        <v>21.51181793212891</v>
      </c>
      <c r="X3017" t="n">
        <v>59.38370895385742</v>
      </c>
      <c r="Y3017" t="n">
        <v>58.65428924560547</v>
      </c>
      <c r="Z3017" t="n">
        <v>45.96043395996094</v>
      </c>
      <c r="AA3017" t="n">
        <v>27.92132186889648</v>
      </c>
      <c r="AB3017" t="n">
        <v>48.02565002441406</v>
      </c>
      <c r="AC3017" t="n">
        <v>78.37993621826172</v>
      </c>
      <c r="AD3017" t="n">
        <v>92.48661804199219</v>
      </c>
    </row>
    <row r="3018">
      <c r="A3018" s="77" t="n">
        <v>43455</v>
      </c>
      <c r="B3018" t="n">
        <v>96.74076080322266</v>
      </c>
      <c r="C3018" t="n">
        <v>88.35562133789062</v>
      </c>
      <c r="D3018" t="n">
        <v>21.67000007629395</v>
      </c>
      <c r="E3018" t="n">
        <v>96.95999908447266</v>
      </c>
      <c r="F3018" t="n">
        <v>35.29225921630859</v>
      </c>
      <c r="G3018" t="n">
        <v>51.3030891418457</v>
      </c>
      <c r="H3018" t="n">
        <v>1253.800048828125</v>
      </c>
      <c r="I3018" t="n">
        <v>66.16972351074219</v>
      </c>
      <c r="J3018" t="n">
        <v>89.98220062255859</v>
      </c>
      <c r="K3018" t="n">
        <v>121.9502792358398</v>
      </c>
      <c r="L3018" t="n">
        <v>279.69384765625</v>
      </c>
      <c r="M3018" t="n">
        <v>143.7109680175781</v>
      </c>
      <c r="N3018" t="n">
        <v>92.86742401123047</v>
      </c>
      <c r="O3018" t="n">
        <v>54.56511688232422</v>
      </c>
      <c r="P3018" t="n">
        <v>225.1924133300781</v>
      </c>
      <c r="Q3018" t="n">
        <v>95.29548645019531</v>
      </c>
      <c r="R3018" t="n">
        <v>76.55999755859375</v>
      </c>
      <c r="S3018" t="n">
        <v>65.47238922119141</v>
      </c>
      <c r="T3018" t="n">
        <v>45.00430297851562</v>
      </c>
      <c r="U3018" t="n">
        <v>38.57180404663086</v>
      </c>
      <c r="V3018" t="n">
        <v>45.62607574462891</v>
      </c>
      <c r="W3018" t="n">
        <v>21.0816707611084</v>
      </c>
      <c r="X3018" t="n">
        <v>58.2624397277832</v>
      </c>
      <c r="Y3018" t="n">
        <v>56.87222290039062</v>
      </c>
      <c r="Z3018" t="n">
        <v>45.48366165161133</v>
      </c>
      <c r="AA3018" t="n">
        <v>27.49402618408203</v>
      </c>
      <c r="AB3018" t="n">
        <v>47.82036590576172</v>
      </c>
      <c r="AC3018" t="n">
        <v>77.40628814697266</v>
      </c>
      <c r="AD3018" t="n">
        <v>90.3907470703125</v>
      </c>
    </row>
    <row r="3019">
      <c r="A3019" s="77" t="n">
        <v>43458</v>
      </c>
      <c r="B3019" t="n">
        <v>96.80474090576172</v>
      </c>
      <c r="C3019" t="n">
        <v>88.36529541015625</v>
      </c>
      <c r="D3019" t="n">
        <v>21.46999931335449</v>
      </c>
      <c r="E3019" t="n">
        <v>96.55000305175781</v>
      </c>
      <c r="F3019" t="n">
        <v>34.96242904663086</v>
      </c>
      <c r="G3019" t="n">
        <v>50.70591735839844</v>
      </c>
      <c r="H3019" t="n">
        <v>1267.5</v>
      </c>
      <c r="I3019" t="n">
        <v>65.67487335205078</v>
      </c>
      <c r="J3019" t="n">
        <v>88.74427795410156</v>
      </c>
      <c r="K3019" t="n">
        <v>119.5847854614258</v>
      </c>
      <c r="L3019" t="n">
        <v>272.1304626464844</v>
      </c>
      <c r="M3019" t="n">
        <v>140.1472015380859</v>
      </c>
      <c r="N3019" t="n">
        <v>91.02565002441406</v>
      </c>
      <c r="O3019" t="n">
        <v>53.51888275146484</v>
      </c>
      <c r="P3019" t="n">
        <v>219.2421417236328</v>
      </c>
      <c r="Q3019" t="n">
        <v>95.43516540527344</v>
      </c>
      <c r="R3019" t="n">
        <v>74.31999969482422</v>
      </c>
      <c r="S3019" t="n">
        <v>63.14008331298828</v>
      </c>
      <c r="T3019" t="n">
        <v>43.83752822875977</v>
      </c>
      <c r="U3019" t="n">
        <v>37.75793075561523</v>
      </c>
      <c r="V3019" t="n">
        <v>43.78022003173828</v>
      </c>
      <c r="W3019" t="n">
        <v>20.63765335083008</v>
      </c>
      <c r="X3019" t="n">
        <v>56.47480392456055</v>
      </c>
      <c r="Y3019" t="n">
        <v>55.35436248779297</v>
      </c>
      <c r="Z3019" t="n">
        <v>44.16936874389648</v>
      </c>
      <c r="AA3019" t="n">
        <v>26.48132133483887</v>
      </c>
      <c r="AB3019" t="n">
        <v>45.8208122253418</v>
      </c>
      <c r="AC3019" t="n">
        <v>75.55257415771484</v>
      </c>
      <c r="AD3019" t="n">
        <v>88.67469787597656</v>
      </c>
    </row>
    <row r="3020">
      <c r="A3020" s="77" t="n">
        <v>43460</v>
      </c>
      <c r="B3020" t="n">
        <v>96.62186431884766</v>
      </c>
      <c r="C3020" t="n">
        <v>88.35562133789062</v>
      </c>
      <c r="D3020" t="n">
        <v>21.64999961853027</v>
      </c>
      <c r="E3020" t="n">
        <v>97.05000305175781</v>
      </c>
      <c r="F3020" t="n">
        <v>35.65874099731445</v>
      </c>
      <c r="G3020" t="n">
        <v>51.88243103027344</v>
      </c>
      <c r="H3020" t="n">
        <v>1269.199951171875</v>
      </c>
      <c r="I3020" t="n">
        <v>66.78003692626953</v>
      </c>
      <c r="J3020" t="n">
        <v>93.89403533935547</v>
      </c>
      <c r="K3020" t="n">
        <v>125.3322296142578</v>
      </c>
      <c r="L3020" t="n">
        <v>284.6119384765625</v>
      </c>
      <c r="M3020" t="n">
        <v>148.8978576660156</v>
      </c>
      <c r="N3020" t="n">
        <v>95.32319641113281</v>
      </c>
      <c r="O3020" t="n">
        <v>56.0750846862793</v>
      </c>
      <c r="P3020" t="n">
        <v>230.3193054199219</v>
      </c>
      <c r="Q3020" t="n">
        <v>95.24310302734375</v>
      </c>
      <c r="R3020" t="n">
        <v>79.19999694824219</v>
      </c>
      <c r="S3020" t="n">
        <v>65.25238800048828</v>
      </c>
      <c r="T3020" t="n">
        <v>45.80067443847656</v>
      </c>
      <c r="U3020" t="n">
        <v>39.87982177734375</v>
      </c>
      <c r="V3020" t="n">
        <v>46.50428009033203</v>
      </c>
      <c r="W3020" t="n">
        <v>21.57194519042969</v>
      </c>
      <c r="X3020" t="n">
        <v>59.10480499267578</v>
      </c>
      <c r="Y3020" t="n">
        <v>58.69751739501953</v>
      </c>
      <c r="Z3020" t="n">
        <v>45.4020881652832</v>
      </c>
      <c r="AA3020" t="n">
        <v>27.32524299621582</v>
      </c>
      <c r="AB3020" t="n">
        <v>46.44289779663086</v>
      </c>
      <c r="AC3020" t="n">
        <v>78.84805297851562</v>
      </c>
      <c r="AD3020" t="n">
        <v>93.92884826660156</v>
      </c>
    </row>
    <row r="3021">
      <c r="A3021" s="77" t="n">
        <v>43461</v>
      </c>
      <c r="B3021" t="n">
        <v>96.77732849121094</v>
      </c>
      <c r="C3021" t="n">
        <v>88.38462066650391</v>
      </c>
      <c r="D3021" t="n">
        <v>21.54000091552734</v>
      </c>
      <c r="E3021" t="n">
        <v>96.48000335693359</v>
      </c>
      <c r="F3021" t="n">
        <v>35.61293411254883</v>
      </c>
      <c r="G3021" t="n">
        <v>52.03395462036133</v>
      </c>
      <c r="H3021" t="n">
        <v>1277.300048828125</v>
      </c>
      <c r="I3021" t="n">
        <v>66.73876953125</v>
      </c>
      <c r="J3021" t="n">
        <v>94.24068450927734</v>
      </c>
      <c r="K3021" t="n">
        <v>125.854736328125</v>
      </c>
      <c r="L3021" t="n">
        <v>286.2831726074219</v>
      </c>
      <c r="M3021" t="n">
        <v>149.4740600585938</v>
      </c>
      <c r="N3021" t="n">
        <v>95.28481292724609</v>
      </c>
      <c r="O3021" t="n">
        <v>56.37917709350586</v>
      </c>
      <c r="P3021" t="n">
        <v>232.0875854492188</v>
      </c>
      <c r="Q3021" t="n">
        <v>95.24310302734375</v>
      </c>
      <c r="R3021" t="n">
        <v>76.95999908447266</v>
      </c>
      <c r="S3021" t="n">
        <v>65.24358367919922</v>
      </c>
      <c r="T3021" t="n">
        <v>46.64334869384766</v>
      </c>
      <c r="U3021" t="n">
        <v>40.06391525268555</v>
      </c>
      <c r="V3021" t="n">
        <v>46.74822998046875</v>
      </c>
      <c r="W3021" t="n">
        <v>21.83095741271973</v>
      </c>
      <c r="X3021" t="n">
        <v>59.84419250488281</v>
      </c>
      <c r="Y3021" t="n">
        <v>59.12021636962891</v>
      </c>
      <c r="Z3021" t="n">
        <v>45.837158203125</v>
      </c>
      <c r="AA3021" t="n">
        <v>27.38743019104004</v>
      </c>
      <c r="AB3021" t="n">
        <v>46.83391571044922</v>
      </c>
      <c r="AC3021" t="n">
        <v>79.71873474121094</v>
      </c>
      <c r="AD3021" t="n">
        <v>94.43017578125</v>
      </c>
    </row>
    <row r="3022">
      <c r="A3022" s="77" t="n">
        <v>43462</v>
      </c>
      <c r="B3022" t="n">
        <v>97.13397216796875</v>
      </c>
      <c r="C3022" t="n">
        <v>88.39432525634766</v>
      </c>
      <c r="D3022" t="n">
        <v>21.39999961853027</v>
      </c>
      <c r="E3022" t="n">
        <v>96.38999938964844</v>
      </c>
      <c r="F3022" t="n">
        <v>35.95193481445312</v>
      </c>
      <c r="G3022" t="n">
        <v>52.31026077270508</v>
      </c>
      <c r="H3022" t="n">
        <v>1279.900024414062</v>
      </c>
      <c r="I3022" t="n">
        <v>66.83775329589844</v>
      </c>
      <c r="J3022" t="n">
        <v>93.92373657226562</v>
      </c>
      <c r="K3022" t="n">
        <v>126.2157287597656</v>
      </c>
      <c r="L3022" t="n">
        <v>285.8821411132812</v>
      </c>
      <c r="M3022" t="n">
        <v>149.3959197998047</v>
      </c>
      <c r="N3022" t="n">
        <v>95.80282592773438</v>
      </c>
      <c r="O3022" t="n">
        <v>56.69275665283203</v>
      </c>
      <c r="P3022" t="n">
        <v>231.7882080078125</v>
      </c>
      <c r="Q3022" t="n">
        <v>95.5224609375</v>
      </c>
      <c r="R3022" t="n">
        <v>76.23999786376953</v>
      </c>
      <c r="S3022" t="n">
        <v>65.45480346679688</v>
      </c>
      <c r="T3022" t="n">
        <v>46.39332580566406</v>
      </c>
      <c r="U3022" t="n">
        <v>39.93796157836914</v>
      </c>
      <c r="V3022" t="n">
        <v>46.39044189453125</v>
      </c>
      <c r="W3022" t="n">
        <v>21.82170677185059</v>
      </c>
      <c r="X3022" t="n">
        <v>59.68508911132812</v>
      </c>
      <c r="Y3022" t="n">
        <v>58.98571395874023</v>
      </c>
      <c r="Z3022" t="n">
        <v>45.837158203125</v>
      </c>
      <c r="AA3022" t="n">
        <v>27.48514366149902</v>
      </c>
      <c r="AB3022" t="n">
        <v>46.9494514465332</v>
      </c>
      <c r="AC3022" t="n">
        <v>79.81236267089844</v>
      </c>
      <c r="AD3022" t="n">
        <v>94.43981170654297</v>
      </c>
    </row>
    <row r="3023">
      <c r="A3023" s="77" t="n">
        <v>43465</v>
      </c>
      <c r="B3023" t="n">
        <v>97.38088226318359</v>
      </c>
      <c r="C3023" t="n">
        <v>88.40394592285156</v>
      </c>
      <c r="D3023" t="n">
        <v>21.21999931335449</v>
      </c>
      <c r="E3023" t="n">
        <v>96.16999816894531</v>
      </c>
      <c r="F3023" t="n">
        <v>35.78701019287109</v>
      </c>
      <c r="G3023" t="n">
        <v>52.39047241210938</v>
      </c>
      <c r="H3023" t="n">
        <v>1278.300048828125</v>
      </c>
      <c r="I3023" t="n">
        <v>66.88727569580078</v>
      </c>
      <c r="J3023" t="n">
        <v>95.49839782714844</v>
      </c>
      <c r="K3023" t="n">
        <v>127.2037353515625</v>
      </c>
      <c r="L3023" t="n">
        <v>289.0431823730469</v>
      </c>
      <c r="M3023" t="n">
        <v>150.6557769775391</v>
      </c>
      <c r="N3023" t="n">
        <v>96.78128051757812</v>
      </c>
      <c r="O3023" t="n">
        <v>56.98734664916992</v>
      </c>
      <c r="P3023" t="n">
        <v>233.8183746337891</v>
      </c>
      <c r="Q3023" t="n">
        <v>95.59230804443359</v>
      </c>
      <c r="R3023" t="n">
        <v>77.27999877929688</v>
      </c>
      <c r="S3023" t="n">
        <v>65.63081359863281</v>
      </c>
      <c r="T3023" t="n">
        <v>46.78225708007812</v>
      </c>
      <c r="U3023" t="n">
        <v>39.99608612060547</v>
      </c>
      <c r="V3023" t="n">
        <v>46.6343879699707</v>
      </c>
      <c r="W3023" t="n">
        <v>22.03446388244629</v>
      </c>
      <c r="X3023" t="n">
        <v>60.28409194946289</v>
      </c>
      <c r="Y3023" t="n">
        <v>59.54291534423828</v>
      </c>
      <c r="Z3023" t="n">
        <v>46.02751159667969</v>
      </c>
      <c r="AA3023" t="n">
        <v>27.53844451904297</v>
      </c>
      <c r="AB3023" t="n">
        <v>47.02942276000977</v>
      </c>
      <c r="AC3023" t="n">
        <v>80.99198913574219</v>
      </c>
      <c r="AD3023" t="n">
        <v>95.45207977294922</v>
      </c>
    </row>
    <row r="3024">
      <c r="A3024" s="77" t="n">
        <v>43467</v>
      </c>
      <c r="B3024" t="n">
        <v>97.45401000976562</v>
      </c>
      <c r="C3024" t="n">
        <v>88.39432525634766</v>
      </c>
      <c r="D3024" t="n">
        <v>21.23999977111816</v>
      </c>
      <c r="E3024" t="n">
        <v>96.81999969482422</v>
      </c>
      <c r="F3024" t="n">
        <v>35.87863540649414</v>
      </c>
      <c r="G3024" t="n">
        <v>52.28351974487305</v>
      </c>
      <c r="H3024" t="n">
        <v>1281</v>
      </c>
      <c r="I3024" t="n">
        <v>66.7965087890625</v>
      </c>
      <c r="J3024" t="n">
        <v>96.55804443359375</v>
      </c>
      <c r="K3024" t="n">
        <v>127.9257202148438</v>
      </c>
      <c r="L3024" t="n">
        <v>288.0116882324219</v>
      </c>
      <c r="M3024" t="n">
        <v>151.2613220214844</v>
      </c>
      <c r="N3024" t="n">
        <v>96.90597534179688</v>
      </c>
      <c r="O3024" t="n">
        <v>57.19639205932617</v>
      </c>
      <c r="P3024" t="n">
        <v>234.0616149902344</v>
      </c>
      <c r="Q3024" t="n">
        <v>95.74070739746094</v>
      </c>
      <c r="R3024" t="n">
        <v>78.80000305175781</v>
      </c>
      <c r="S3024" t="n">
        <v>64.20502471923828</v>
      </c>
      <c r="T3024" t="n">
        <v>47.02301788330078</v>
      </c>
      <c r="U3024" t="n">
        <v>40.52897644042969</v>
      </c>
      <c r="V3024" t="n">
        <v>47.55324554443359</v>
      </c>
      <c r="W3024" t="n">
        <v>22.21947479248047</v>
      </c>
      <c r="X3024" t="n">
        <v>60.59294891357422</v>
      </c>
      <c r="Y3024" t="n">
        <v>59.58134841918945</v>
      </c>
      <c r="Z3024" t="n">
        <v>45.75558853149414</v>
      </c>
      <c r="AA3024" t="n">
        <v>26.9077262878418</v>
      </c>
      <c r="AB3024" t="n">
        <v>46.22072982788086</v>
      </c>
      <c r="AC3024" t="n">
        <v>79.76554107666016</v>
      </c>
      <c r="AD3024" t="n">
        <v>96.17512512207031</v>
      </c>
    </row>
    <row r="3025">
      <c r="A3025" s="77" t="n">
        <v>43468</v>
      </c>
      <c r="B3025" t="n">
        <v>97.85637664794922</v>
      </c>
      <c r="C3025" t="n">
        <v>88.42331695556641</v>
      </c>
      <c r="D3025" t="n">
        <v>21.40999984741211</v>
      </c>
      <c r="E3025" t="n">
        <v>96.30999755859375</v>
      </c>
      <c r="F3025" t="n">
        <v>35.22812652587891</v>
      </c>
      <c r="G3025" t="n">
        <v>51.81112670898438</v>
      </c>
      <c r="H3025" t="n">
        <v>1291.800048828125</v>
      </c>
      <c r="I3025" t="n">
        <v>66.82948303222656</v>
      </c>
      <c r="J3025" t="n">
        <v>96.69670867919922</v>
      </c>
      <c r="K3025" t="n">
        <v>125.6362457275391</v>
      </c>
      <c r="L3025" t="n">
        <v>283.2750244140625</v>
      </c>
      <c r="M3025" t="n">
        <v>146.3195648193359</v>
      </c>
      <c r="N3025" t="n">
        <v>95.12173461914062</v>
      </c>
      <c r="O3025" t="n">
        <v>56.13210296630859</v>
      </c>
      <c r="P3025" t="n">
        <v>228.4762420654297</v>
      </c>
      <c r="Q3025" t="n">
        <v>96.29936218261719</v>
      </c>
      <c r="R3025" t="n">
        <v>79.59999847412109</v>
      </c>
      <c r="S3025" t="n">
        <v>64.65388488769531</v>
      </c>
      <c r="T3025" t="n">
        <v>45.68955230712891</v>
      </c>
      <c r="U3025" t="n">
        <v>39.85074996948242</v>
      </c>
      <c r="V3025" t="n">
        <v>47.08162307739258</v>
      </c>
      <c r="W3025" t="n">
        <v>21.71994781494141</v>
      </c>
      <c r="X3025" t="n">
        <v>58.74913787841797</v>
      </c>
      <c r="Y3025" t="n">
        <v>56.57440948486328</v>
      </c>
      <c r="Z3025" t="n">
        <v>45.49272918701172</v>
      </c>
      <c r="AA3025" t="n">
        <v>27.03209495544434</v>
      </c>
      <c r="AB3025" t="n">
        <v>46.21183395385742</v>
      </c>
      <c r="AC3025" t="n">
        <v>78.14588928222656</v>
      </c>
      <c r="AD3025" t="n">
        <v>94.09275817871094</v>
      </c>
    </row>
    <row r="3026">
      <c r="A3026" s="77" t="n">
        <v>43469</v>
      </c>
      <c r="B3026" t="n">
        <v>97.56376647949219</v>
      </c>
      <c r="C3026" t="n">
        <v>88.43293762207031</v>
      </c>
      <c r="D3026" t="n">
        <v>21.69000053405762</v>
      </c>
      <c r="E3026" t="n">
        <v>96.19000244140625</v>
      </c>
      <c r="F3026" t="n">
        <v>36.36421966552734</v>
      </c>
      <c r="G3026" t="n">
        <v>53.39764022827148</v>
      </c>
      <c r="H3026" t="n">
        <v>1282.699951171875</v>
      </c>
      <c r="I3026" t="n">
        <v>67.951171875</v>
      </c>
      <c r="J3026" t="n">
        <v>101.5592803955078</v>
      </c>
      <c r="K3026" t="n">
        <v>130.3291931152344</v>
      </c>
      <c r="L3026" t="n">
        <v>292.557373046875</v>
      </c>
      <c r="M3026" t="n">
        <v>152.5797576904297</v>
      </c>
      <c r="N3026" t="n">
        <v>98.55593109130859</v>
      </c>
      <c r="O3026" t="n">
        <v>58.12765502929688</v>
      </c>
      <c r="P3026" t="n">
        <v>236.1292572021484</v>
      </c>
      <c r="Q3026" t="n">
        <v>96.09857177734375</v>
      </c>
      <c r="R3026" t="n">
        <v>81.44000244140625</v>
      </c>
      <c r="S3026" t="n">
        <v>65.41078186035156</v>
      </c>
      <c r="T3026" t="n">
        <v>47.48602294921875</v>
      </c>
      <c r="U3026" t="n">
        <v>41.56570053100586</v>
      </c>
      <c r="V3026" t="n">
        <v>48.68353652954102</v>
      </c>
      <c r="W3026" t="n">
        <v>22.44148254394531</v>
      </c>
      <c r="X3026" t="n">
        <v>60.97669219970703</v>
      </c>
      <c r="Y3026" t="n">
        <v>59.08179473876953</v>
      </c>
      <c r="Z3026" t="n">
        <v>46.46258163452148</v>
      </c>
      <c r="AA3026" t="n">
        <v>27.30747604370117</v>
      </c>
      <c r="AB3026" t="n">
        <v>46.8961296081543</v>
      </c>
      <c r="AC3026" t="n">
        <v>80.47706604003906</v>
      </c>
      <c r="AD3026" t="n">
        <v>97.20668792724609</v>
      </c>
    </row>
    <row r="3027">
      <c r="A3027" s="77" t="n">
        <v>43472</v>
      </c>
      <c r="B3027" t="n">
        <v>97.39913940429688</v>
      </c>
      <c r="C3027" t="n">
        <v>88.43293762207031</v>
      </c>
      <c r="D3027" t="n">
        <v>21.75</v>
      </c>
      <c r="E3027" t="n">
        <v>95.70999908447266</v>
      </c>
      <c r="F3027" t="n">
        <v>36.44668197631836</v>
      </c>
      <c r="G3027" t="n">
        <v>53.60263824462891</v>
      </c>
      <c r="H3027" t="n">
        <v>1286.800048828125</v>
      </c>
      <c r="I3027" t="n">
        <v>68.6109619140625</v>
      </c>
      <c r="J3027" t="n">
        <v>104.9660339355469</v>
      </c>
      <c r="K3027" t="n">
        <v>132.6091461181641</v>
      </c>
      <c r="L3027" t="n">
        <v>295.8138732910156</v>
      </c>
      <c r="M3027" t="n">
        <v>154.3963165283203</v>
      </c>
      <c r="N3027" t="n">
        <v>100.5128555297852</v>
      </c>
      <c r="O3027" t="n">
        <v>58.95438766479492</v>
      </c>
      <c r="P3027" t="n">
        <v>237.9910125732422</v>
      </c>
      <c r="Q3027" t="n">
        <v>96.03749084472656</v>
      </c>
      <c r="R3027" t="n">
        <v>82.31999969482422</v>
      </c>
      <c r="S3027" t="n">
        <v>66.05328369140625</v>
      </c>
      <c r="T3027" t="n">
        <v>47.65271377563477</v>
      </c>
      <c r="U3027" t="n">
        <v>42.04045867919922</v>
      </c>
      <c r="V3027" t="n">
        <v>49.40724563598633</v>
      </c>
      <c r="W3027" t="n">
        <v>22.46923637390137</v>
      </c>
      <c r="X3027" t="n">
        <v>61.47273635864258</v>
      </c>
      <c r="Y3027" t="n">
        <v>59.61015701293945</v>
      </c>
      <c r="Z3027" t="n">
        <v>46.39913940429688</v>
      </c>
      <c r="AA3027" t="n">
        <v>27.53844451904297</v>
      </c>
      <c r="AB3027" t="n">
        <v>46.57620239257812</v>
      </c>
      <c r="AC3027" t="n">
        <v>80.78600311279297</v>
      </c>
      <c r="AD3027" t="n">
        <v>99.40473937988281</v>
      </c>
    </row>
    <row r="3028">
      <c r="A3028" s="77" t="n">
        <v>43473</v>
      </c>
      <c r="B3028" t="n">
        <v>97.32601165771484</v>
      </c>
      <c r="C3028" t="n">
        <v>88.43293762207031</v>
      </c>
      <c r="D3028" t="n">
        <v>21.8700008392334</v>
      </c>
      <c r="E3028" t="n">
        <v>95.90000152587891</v>
      </c>
      <c r="F3028" t="n">
        <v>36.58411026000977</v>
      </c>
      <c r="G3028" t="n">
        <v>53.95024108886719</v>
      </c>
      <c r="H3028" t="n">
        <v>1283.199951171875</v>
      </c>
      <c r="I3028" t="n">
        <v>69.05633544921875</v>
      </c>
      <c r="J3028" t="n">
        <v>105.7186965942383</v>
      </c>
      <c r="K3028" t="n">
        <v>134.6421356201172</v>
      </c>
      <c r="L3028" t="n">
        <v>300.7702331542969</v>
      </c>
      <c r="M3028" t="n">
        <v>155.7929229736328</v>
      </c>
      <c r="N3028" t="n">
        <v>101.4145889282227</v>
      </c>
      <c r="O3028" t="n">
        <v>59.86663818359375</v>
      </c>
      <c r="P3028" t="n">
        <v>240.2270355224609</v>
      </c>
      <c r="Q3028" t="n">
        <v>96.11603546142578</v>
      </c>
      <c r="R3028" t="n">
        <v>84</v>
      </c>
      <c r="S3028" t="n">
        <v>67.41747283935547</v>
      </c>
      <c r="T3028" t="n">
        <v>48.15275573730469</v>
      </c>
      <c r="U3028" t="n">
        <v>42.74775695800781</v>
      </c>
      <c r="V3028" t="n">
        <v>49.7894287109375</v>
      </c>
      <c r="W3028" t="n">
        <v>22.48773574829102</v>
      </c>
      <c r="X3028" t="n">
        <v>62.31509017944336</v>
      </c>
      <c r="Y3028" t="n">
        <v>60.10971450805664</v>
      </c>
      <c r="Z3028" t="n">
        <v>46.82514572143555</v>
      </c>
      <c r="AA3028" t="n">
        <v>28.01814651489258</v>
      </c>
      <c r="AB3028" t="n">
        <v>47.15384674072266</v>
      </c>
      <c r="AC3028" t="n">
        <v>81.41328430175781</v>
      </c>
      <c r="AD3028" t="n">
        <v>100.5037841796875</v>
      </c>
    </row>
    <row r="3029">
      <c r="A3029" s="77" t="n">
        <v>43474</v>
      </c>
      <c r="B3029" t="n">
        <v>97.40830993652344</v>
      </c>
      <c r="C3029" t="n">
        <v>88.43293762207031</v>
      </c>
      <c r="D3029" t="n">
        <v>22.18000030517578</v>
      </c>
      <c r="E3029" t="n">
        <v>95.22000122070312</v>
      </c>
      <c r="F3029" t="n">
        <v>37.23462295532227</v>
      </c>
      <c r="G3029" t="n">
        <v>54.55633163452148</v>
      </c>
      <c r="H3029" t="n">
        <v>1289.300048828125</v>
      </c>
      <c r="I3029" t="n">
        <v>69.1387939453125</v>
      </c>
      <c r="J3029" t="n">
        <v>106.4614410400391</v>
      </c>
      <c r="K3029" t="n">
        <v>135.7536468505859</v>
      </c>
      <c r="L3029" t="n">
        <v>303.7402038574219</v>
      </c>
      <c r="M3029" t="n">
        <v>157.0625457763672</v>
      </c>
      <c r="N3029" t="n">
        <v>102.0572891235352</v>
      </c>
      <c r="O3029" t="n">
        <v>60.45580291748047</v>
      </c>
      <c r="P3029" t="n">
        <v>241.3497161865234</v>
      </c>
      <c r="Q3029" t="n">
        <v>96.22952270507812</v>
      </c>
      <c r="R3029" t="n">
        <v>88.40000152587891</v>
      </c>
      <c r="S3029" t="n">
        <v>67.32067108154297</v>
      </c>
      <c r="T3029" t="n">
        <v>48.1712760925293</v>
      </c>
      <c r="U3029" t="n">
        <v>42.80588912963867</v>
      </c>
      <c r="V3029" t="n">
        <v>50.57818603515625</v>
      </c>
      <c r="W3029" t="n">
        <v>22.59874153137207</v>
      </c>
      <c r="X3029" t="n">
        <v>62.73626327514648</v>
      </c>
      <c r="Y3029" t="n">
        <v>60.88787078857422</v>
      </c>
      <c r="Z3029" t="n">
        <v>46.39007949829102</v>
      </c>
      <c r="AA3029" t="n">
        <v>27.90266418457031</v>
      </c>
      <c r="AB3029" t="n">
        <v>46.86947631835938</v>
      </c>
      <c r="AC3029" t="n">
        <v>81.77840423583984</v>
      </c>
      <c r="AD3029" t="n">
        <v>101.0147323608398</v>
      </c>
    </row>
    <row r="3030">
      <c r="A3030" s="77" t="n">
        <v>43475</v>
      </c>
      <c r="B3030" t="n">
        <v>97.29856872558594</v>
      </c>
      <c r="C3030" t="n">
        <v>88.442626953125</v>
      </c>
      <c r="D3030" t="n">
        <v>22.03000068664551</v>
      </c>
      <c r="E3030" t="n">
        <v>95.54000091552734</v>
      </c>
      <c r="F3030" t="n">
        <v>37.50032043457031</v>
      </c>
      <c r="G3030" t="n">
        <v>54.77023696899414</v>
      </c>
      <c r="H3030" t="n">
        <v>1284.699951171875</v>
      </c>
      <c r="I3030" t="n">
        <v>69.41096496582031</v>
      </c>
      <c r="J3030" t="n">
        <v>107.8479232788086</v>
      </c>
      <c r="K3030" t="n">
        <v>136.4566497802734</v>
      </c>
      <c r="L3030" t="n">
        <v>306.1849060058594</v>
      </c>
      <c r="M3030" t="n">
        <v>157.5117797851562</v>
      </c>
      <c r="N3030" t="n">
        <v>101.9421768188477</v>
      </c>
      <c r="O3030" t="n">
        <v>60.65535736083984</v>
      </c>
      <c r="P3030" t="n">
        <v>242.2010803222656</v>
      </c>
      <c r="Q3030" t="n">
        <v>96.00257873535156</v>
      </c>
      <c r="R3030" t="n">
        <v>88.80000305175781</v>
      </c>
      <c r="S3030" t="n">
        <v>68.23598480224609</v>
      </c>
      <c r="T3030" t="n">
        <v>48.59724044799805</v>
      </c>
      <c r="U3030" t="n">
        <v>42.89308929443359</v>
      </c>
      <c r="V3030" t="n">
        <v>50.72455215454102</v>
      </c>
      <c r="W3030" t="n">
        <v>22.60799217224121</v>
      </c>
      <c r="X3030" t="n">
        <v>63.58797454833984</v>
      </c>
      <c r="Y3030" t="n">
        <v>61.15686416625977</v>
      </c>
      <c r="Z3030" t="n">
        <v>46.6619987487793</v>
      </c>
      <c r="AA3030" t="n">
        <v>28.34683227539062</v>
      </c>
      <c r="AB3030" t="n">
        <v>47.48266220092773</v>
      </c>
      <c r="AC3030" t="n">
        <v>81.93756866455078</v>
      </c>
      <c r="AD3030" t="n">
        <v>100.7255096435547</v>
      </c>
    </row>
    <row r="3031">
      <c r="A3031" s="77" t="n">
        <v>43476</v>
      </c>
      <c r="B3031" t="n">
        <v>97.43572235107422</v>
      </c>
      <c r="C3031" t="n">
        <v>88.46194458007812</v>
      </c>
      <c r="D3031" t="n">
        <v>22.11000061035156</v>
      </c>
      <c r="E3031" t="n">
        <v>95.66999816894531</v>
      </c>
      <c r="F3031" t="n">
        <v>37.31707763671875</v>
      </c>
      <c r="G3031" t="n">
        <v>54.39589691162109</v>
      </c>
      <c r="H3031" t="n">
        <v>1287.099975585938</v>
      </c>
      <c r="I3031" t="n">
        <v>69.18828582763672</v>
      </c>
      <c r="J3031" t="n">
        <v>107.9568634033203</v>
      </c>
      <c r="K3031" t="n">
        <v>136.49462890625</v>
      </c>
      <c r="L3031" t="n">
        <v>306.3186645507812</v>
      </c>
      <c r="M3031" t="n">
        <v>156.935546875</v>
      </c>
      <c r="N3031" t="n">
        <v>101.7599258422852</v>
      </c>
      <c r="O3031" t="n">
        <v>60.8169059753418</v>
      </c>
      <c r="P3031" t="n">
        <v>242.294677734375</v>
      </c>
      <c r="Q3031" t="n">
        <v>96.25569152832031</v>
      </c>
      <c r="R3031" t="n">
        <v>87.19999694824219</v>
      </c>
      <c r="S3031" t="n">
        <v>68.42961120605469</v>
      </c>
      <c r="T3031" t="n">
        <v>48.40278625488281</v>
      </c>
      <c r="U3031" t="n">
        <v>42.67993927001953</v>
      </c>
      <c r="V3031" t="n">
        <v>50.42369079589844</v>
      </c>
      <c r="W3031" t="n">
        <v>22.66349220275879</v>
      </c>
      <c r="X3031" t="n">
        <v>63.52246475219727</v>
      </c>
      <c r="Y3031" t="n">
        <v>61.04157257080078</v>
      </c>
      <c r="Z3031" t="n">
        <v>46.79795837402344</v>
      </c>
      <c r="AA3031" t="n">
        <v>28.40012741088867</v>
      </c>
      <c r="AB3031" t="n">
        <v>47.3049201965332</v>
      </c>
      <c r="AC3031" t="n">
        <v>82.20907592773438</v>
      </c>
      <c r="AD3031" t="n">
        <v>100.8219223022461</v>
      </c>
    </row>
    <row r="3032">
      <c r="A3032" s="77" t="n">
        <v>43479</v>
      </c>
      <c r="B3032" t="n">
        <v>97.29856872558594</v>
      </c>
      <c r="C3032" t="n">
        <v>88.45227813720703</v>
      </c>
      <c r="D3032" t="n">
        <v>22.15999984741211</v>
      </c>
      <c r="E3032" t="n">
        <v>95.58999633789062</v>
      </c>
      <c r="F3032" t="n">
        <v>37.00556564331055</v>
      </c>
      <c r="G3032" t="n">
        <v>54.14633178710938</v>
      </c>
      <c r="H3032" t="n">
        <v>1289.099975585938</v>
      </c>
      <c r="I3032" t="n">
        <v>68.96563720703125</v>
      </c>
      <c r="J3032" t="n">
        <v>106.1346282958984</v>
      </c>
      <c r="K3032" t="n">
        <v>135.1361694335938</v>
      </c>
      <c r="L3032" t="n">
        <v>304.6187438964844</v>
      </c>
      <c r="M3032" t="n">
        <v>155.5487365722656</v>
      </c>
      <c r="N3032" t="n">
        <v>101.3953857421875</v>
      </c>
      <c r="O3032" t="n">
        <v>60.27524566650391</v>
      </c>
      <c r="P3032" t="n">
        <v>240.8164672851562</v>
      </c>
      <c r="Q3032" t="n">
        <v>96.08113861083984</v>
      </c>
      <c r="R3032" t="n">
        <v>85.51999664306641</v>
      </c>
      <c r="S3032" t="n">
        <v>68.20079040527344</v>
      </c>
      <c r="T3032" t="n">
        <v>48.03237152099609</v>
      </c>
      <c r="U3032" t="n">
        <v>42.52491760253906</v>
      </c>
      <c r="V3032" t="n">
        <v>50.30171966552734</v>
      </c>
      <c r="W3032" t="n">
        <v>22.82075309753418</v>
      </c>
      <c r="X3032" t="n">
        <v>63.51309967041016</v>
      </c>
      <c r="Y3032" t="n">
        <v>60.47476959228516</v>
      </c>
      <c r="Z3032" t="n">
        <v>46.57136154174805</v>
      </c>
      <c r="AA3032" t="n">
        <v>28.3112964630127</v>
      </c>
      <c r="AB3032" t="n">
        <v>46.23849868774414</v>
      </c>
      <c r="AC3032" t="n">
        <v>81.30091857910156</v>
      </c>
      <c r="AD3032" t="n">
        <v>100.2049102783203</v>
      </c>
    </row>
    <row r="3033">
      <c r="A3033" s="77" t="n">
        <v>43480</v>
      </c>
      <c r="B3033" t="n">
        <v>97.31683349609375</v>
      </c>
      <c r="C3033" t="n">
        <v>88.47162628173828</v>
      </c>
      <c r="D3033" t="n">
        <v>22.23999977111816</v>
      </c>
      <c r="E3033" t="n">
        <v>95.97000122070312</v>
      </c>
      <c r="F3033" t="n">
        <v>37.26210403442383</v>
      </c>
      <c r="G3033" t="n">
        <v>54.43154144287109</v>
      </c>
      <c r="H3033" t="n">
        <v>1286.199951171875</v>
      </c>
      <c r="I3033" t="n">
        <v>69.19652557373047</v>
      </c>
      <c r="J3033" t="n">
        <v>108.1846466064453</v>
      </c>
      <c r="K3033" t="n">
        <v>136.2761383056641</v>
      </c>
      <c r="L3033" t="n">
        <v>306.5000915527344</v>
      </c>
      <c r="M3033" t="n">
        <v>158.5860900878906</v>
      </c>
      <c r="N3033" t="n">
        <v>102.3738555908203</v>
      </c>
      <c r="O3033" t="n">
        <v>60.71237182617188</v>
      </c>
      <c r="P3033" t="n">
        <v>243.576416015625</v>
      </c>
      <c r="Q3033" t="n">
        <v>95.99383544921875</v>
      </c>
      <c r="R3033" t="n">
        <v>88</v>
      </c>
      <c r="S3033" t="n">
        <v>68.85206604003906</v>
      </c>
      <c r="T3033" t="n">
        <v>47.71752548217773</v>
      </c>
      <c r="U3033" t="n">
        <v>43.23220443725586</v>
      </c>
      <c r="V3033" t="n">
        <v>50.4806022644043</v>
      </c>
      <c r="W3033" t="n">
        <v>23.02425765991211</v>
      </c>
      <c r="X3033" t="n">
        <v>63.31654739379883</v>
      </c>
      <c r="Y3033" t="n">
        <v>61.38742065429688</v>
      </c>
      <c r="Z3033" t="n">
        <v>47.03362274169922</v>
      </c>
      <c r="AA3033" t="n">
        <v>28.63109970092773</v>
      </c>
      <c r="AB3033" t="n">
        <v>46.8072509765625</v>
      </c>
      <c r="AC3033" t="n">
        <v>82.76143646240234</v>
      </c>
      <c r="AD3033" t="n">
        <v>101.1111450195312</v>
      </c>
    </row>
    <row r="3034">
      <c r="A3034" s="77" t="n">
        <v>43481</v>
      </c>
      <c r="B3034" t="n">
        <v>97.39913940429688</v>
      </c>
      <c r="C3034" t="n">
        <v>88.48128509521484</v>
      </c>
      <c r="D3034" t="n">
        <v>22.29000091552734</v>
      </c>
      <c r="E3034" t="n">
        <v>96.05999755859375</v>
      </c>
      <c r="F3034" t="n">
        <v>37.72020721435547</v>
      </c>
      <c r="G3034" t="n">
        <v>54.58306503295898</v>
      </c>
      <c r="H3034" t="n">
        <v>1291.599975585938</v>
      </c>
      <c r="I3034" t="n">
        <v>69.30375671386719</v>
      </c>
      <c r="J3034" t="n">
        <v>107.6003189086914</v>
      </c>
      <c r="K3034" t="n">
        <v>137.2926025390625</v>
      </c>
      <c r="L3034" t="n">
        <v>308.6105651855469</v>
      </c>
      <c r="M3034" t="n">
        <v>158.5567932128906</v>
      </c>
      <c r="N3034" t="n">
        <v>101.9901580810547</v>
      </c>
      <c r="O3034" t="n">
        <v>61.1875</v>
      </c>
      <c r="P3034" t="n">
        <v>244.1658172607422</v>
      </c>
      <c r="Q3034" t="n">
        <v>95.985107421875</v>
      </c>
      <c r="R3034" t="n">
        <v>88.48000335693359</v>
      </c>
      <c r="S3034" t="n">
        <v>69.33614349365234</v>
      </c>
      <c r="T3034" t="n">
        <v>47.90273666381836</v>
      </c>
      <c r="U3034" t="n">
        <v>43.04811477661133</v>
      </c>
      <c r="V3034" t="n">
        <v>50.41555404663086</v>
      </c>
      <c r="W3034" t="n">
        <v>23.51453018188477</v>
      </c>
      <c r="X3034" t="n">
        <v>63.38205337524414</v>
      </c>
      <c r="Y3034" t="n">
        <v>61.4450569152832</v>
      </c>
      <c r="Z3034" t="n">
        <v>46.77983474731445</v>
      </c>
      <c r="AA3034" t="n">
        <v>28.76435470581055</v>
      </c>
      <c r="AB3034" t="n">
        <v>46.97610855102539</v>
      </c>
      <c r="AC3034" t="n">
        <v>82.61163330078125</v>
      </c>
      <c r="AD3034" t="n">
        <v>100.8797454833984</v>
      </c>
    </row>
    <row r="3035">
      <c r="A3035" s="77" t="n">
        <v>43482</v>
      </c>
      <c r="B3035" t="n">
        <v>97.32601165771484</v>
      </c>
      <c r="C3035" t="n">
        <v>88.50061798095703</v>
      </c>
      <c r="D3035" t="n">
        <v>22.39999961853027</v>
      </c>
      <c r="E3035" t="n">
        <v>96.06999969482422</v>
      </c>
      <c r="F3035" t="n">
        <v>37.88512420654297</v>
      </c>
      <c r="G3035" t="n">
        <v>54.77915191650391</v>
      </c>
      <c r="H3035" t="n">
        <v>1291</v>
      </c>
      <c r="I3035" t="n">
        <v>69.49347686767578</v>
      </c>
      <c r="J3035" t="n">
        <v>108.7293319702148</v>
      </c>
      <c r="K3035" t="n">
        <v>138.5370941162109</v>
      </c>
      <c r="L3035" t="n">
        <v>311.7046508789062</v>
      </c>
      <c r="M3035" t="n">
        <v>159.8068542480469</v>
      </c>
      <c r="N3035" t="n">
        <v>102.7383804321289</v>
      </c>
      <c r="O3035" t="n">
        <v>61.76716613769531</v>
      </c>
      <c r="P3035" t="n">
        <v>246.0182342529297</v>
      </c>
      <c r="Q3035" t="n">
        <v>95.90656280517578</v>
      </c>
      <c r="R3035" t="n">
        <v>88.23999786376953</v>
      </c>
      <c r="S3035" t="n">
        <v>69.67060089111328</v>
      </c>
      <c r="T3035" t="n">
        <v>48.74540710449219</v>
      </c>
      <c r="U3035" t="n">
        <v>43.22251510620117</v>
      </c>
      <c r="V3035" t="n">
        <v>50.87905120849609</v>
      </c>
      <c r="W3035" t="n">
        <v>23.64403533935547</v>
      </c>
      <c r="X3035" t="n">
        <v>64.46774291992188</v>
      </c>
      <c r="Y3035" t="n">
        <v>61.83893966674805</v>
      </c>
      <c r="Z3035" t="n">
        <v>46.9792366027832</v>
      </c>
      <c r="AA3035" t="n">
        <v>28.90648078918457</v>
      </c>
      <c r="AB3035" t="n">
        <v>47.1716194152832</v>
      </c>
      <c r="AC3035" t="n">
        <v>83.34187316894531</v>
      </c>
      <c r="AD3035" t="n">
        <v>101.5642471313477</v>
      </c>
    </row>
    <row r="3036">
      <c r="A3036" s="77" t="n">
        <v>43483</v>
      </c>
      <c r="B3036" t="n">
        <v>97.25285339355469</v>
      </c>
      <c r="C3036" t="n">
        <v>88.50061798095703</v>
      </c>
      <c r="D3036" t="n">
        <v>22.57999992370605</v>
      </c>
      <c r="E3036" t="n">
        <v>96.33999633789062</v>
      </c>
      <c r="F3036" t="n">
        <v>38.06836700439453</v>
      </c>
      <c r="G3036" t="n">
        <v>55.33175659179688</v>
      </c>
      <c r="H3036" t="n">
        <v>1281.300048828125</v>
      </c>
      <c r="I3036" t="n">
        <v>69.69138336181641</v>
      </c>
      <c r="J3036" t="n">
        <v>109.4027557373047</v>
      </c>
      <c r="K3036" t="n">
        <v>139.9620819091797</v>
      </c>
      <c r="L3036" t="n">
        <v>315.8970031738281</v>
      </c>
      <c r="M3036" t="n">
        <v>161.3890075683594</v>
      </c>
      <c r="N3036" t="n">
        <v>103.6880645751953</v>
      </c>
      <c r="O3036" t="n">
        <v>62.40384674072266</v>
      </c>
      <c r="P3036" t="n">
        <v>249.292724609375</v>
      </c>
      <c r="Q3036" t="n">
        <v>95.79306793212891</v>
      </c>
      <c r="R3036" t="n">
        <v>90.48000335693359</v>
      </c>
      <c r="S3036" t="n">
        <v>69.90823364257812</v>
      </c>
      <c r="T3036" t="n">
        <v>49.55104064941406</v>
      </c>
      <c r="U3036" t="n">
        <v>43.57131576538086</v>
      </c>
      <c r="V3036" t="n">
        <v>51.91176223754883</v>
      </c>
      <c r="W3036" t="n">
        <v>24.05105400085449</v>
      </c>
      <c r="X3036" t="n">
        <v>65.69384002685547</v>
      </c>
      <c r="Y3036" t="n">
        <v>62.78039932250977</v>
      </c>
      <c r="Z3036" t="n">
        <v>47.54121780395508</v>
      </c>
      <c r="AA3036" t="n">
        <v>29.01308441162109</v>
      </c>
      <c r="AB3036" t="n">
        <v>47.22494125366211</v>
      </c>
      <c r="AC3036" t="n">
        <v>84.33428192138672</v>
      </c>
      <c r="AD3036" t="n">
        <v>102.9718017578125</v>
      </c>
    </row>
    <row r="3037">
      <c r="A3037" s="77" t="n">
        <v>43487</v>
      </c>
      <c r="B3037" t="n">
        <v>97.33515930175781</v>
      </c>
      <c r="C3037" t="n">
        <v>88.51026916503906</v>
      </c>
      <c r="D3037" t="n">
        <v>22.27000045776367</v>
      </c>
      <c r="E3037" t="n">
        <v>96.30000305175781</v>
      </c>
      <c r="F3037" t="n">
        <v>37.40869903564453</v>
      </c>
      <c r="G3037" t="n">
        <v>54.47610855102539</v>
      </c>
      <c r="H3037" t="n">
        <v>1282.5</v>
      </c>
      <c r="I3037" t="n">
        <v>69.22954559326172</v>
      </c>
      <c r="J3037" t="n">
        <v>107.6696548461914</v>
      </c>
      <c r="K3037" t="n">
        <v>137.7486267089844</v>
      </c>
      <c r="L3037" t="n">
        <v>311.0171203613281</v>
      </c>
      <c r="M3037" t="n">
        <v>158.1563568115234</v>
      </c>
      <c r="N3037" t="n">
        <v>102.2011947631836</v>
      </c>
      <c r="O3037" t="n">
        <v>61.33005523681641</v>
      </c>
      <c r="P3037" t="n">
        <v>245.9247131347656</v>
      </c>
      <c r="Q3037" t="n">
        <v>95.85414886474609</v>
      </c>
      <c r="R3037" t="n">
        <v>88.95999908447266</v>
      </c>
      <c r="S3037" t="n">
        <v>69.69699859619141</v>
      </c>
      <c r="T3037" t="n">
        <v>48.86578750610352</v>
      </c>
      <c r="U3037" t="n">
        <v>42.67024230957031</v>
      </c>
      <c r="V3037" t="n">
        <v>50.78147506713867</v>
      </c>
      <c r="W3037" t="n">
        <v>23.77354431152344</v>
      </c>
      <c r="X3037" t="n">
        <v>64.33672332763672</v>
      </c>
      <c r="Y3037" t="n">
        <v>61.72365188598633</v>
      </c>
      <c r="Z3037" t="n">
        <v>47.10613632202148</v>
      </c>
      <c r="AA3037" t="n">
        <v>28.95978164672852</v>
      </c>
      <c r="AB3037" t="n">
        <v>47.31381607055664</v>
      </c>
      <c r="AC3037" t="n">
        <v>83.75382232666016</v>
      </c>
      <c r="AD3037" t="n">
        <v>101.4292755126953</v>
      </c>
    </row>
    <row r="3038">
      <c r="A3038" s="77" t="n">
        <v>43488</v>
      </c>
      <c r="B3038" t="n">
        <v>97.43572235107422</v>
      </c>
      <c r="C3038" t="n">
        <v>88.51026916503906</v>
      </c>
      <c r="D3038" t="n">
        <v>22.26000022888184</v>
      </c>
      <c r="E3038" t="n">
        <v>96.12000274658203</v>
      </c>
      <c r="F3038" t="n">
        <v>37.79349517822266</v>
      </c>
      <c r="G3038" t="n">
        <v>54.72567367553711</v>
      </c>
      <c r="H3038" t="n">
        <v>1283.099975585938</v>
      </c>
      <c r="I3038" t="n">
        <v>69.36971282958984</v>
      </c>
      <c r="J3038" t="n">
        <v>106.7684326171875</v>
      </c>
      <c r="K3038" t="n">
        <v>137.3686370849609</v>
      </c>
      <c r="L3038" t="n">
        <v>310.5205383300781</v>
      </c>
      <c r="M3038" t="n">
        <v>158.3614349365234</v>
      </c>
      <c r="N3038" t="n">
        <v>102.3067016601562</v>
      </c>
      <c r="O3038" t="n">
        <v>61.20652008056641</v>
      </c>
      <c r="P3038" t="n">
        <v>246.4392395019531</v>
      </c>
      <c r="Q3038" t="n">
        <v>95.74070739746094</v>
      </c>
      <c r="R3038" t="n">
        <v>88.40000152587891</v>
      </c>
      <c r="S3038" t="n">
        <v>69.705810546875</v>
      </c>
      <c r="T3038" t="n">
        <v>48.53242492675781</v>
      </c>
      <c r="U3038" t="n">
        <v>42.47647094726562</v>
      </c>
      <c r="V3038" t="n">
        <v>50.26105499267578</v>
      </c>
      <c r="W3038" t="n">
        <v>23.80129432678223</v>
      </c>
      <c r="X3038" t="n">
        <v>64.43033599853516</v>
      </c>
      <c r="Y3038" t="n">
        <v>61.93500900268555</v>
      </c>
      <c r="Z3038" t="n">
        <v>47.66810607910156</v>
      </c>
      <c r="AA3038" t="n">
        <v>28.9775562286377</v>
      </c>
      <c r="AB3038" t="n">
        <v>47.79370498657227</v>
      </c>
      <c r="AC3038" t="n">
        <v>83.84745025634766</v>
      </c>
      <c r="AD3038" t="n">
        <v>101.6317367553711</v>
      </c>
    </row>
    <row r="3039">
      <c r="A3039" s="77" t="n">
        <v>43489</v>
      </c>
      <c r="B3039" t="n">
        <v>97.600341796875</v>
      </c>
      <c r="C3039" t="n">
        <v>88.53928375244141</v>
      </c>
      <c r="D3039" t="n">
        <v>22.30999946594238</v>
      </c>
      <c r="E3039" t="n">
        <v>96.59999847412109</v>
      </c>
      <c r="F3039" t="n">
        <v>38.15999221801758</v>
      </c>
      <c r="G3039" t="n">
        <v>54.78806686401367</v>
      </c>
      <c r="H3039" t="n">
        <v>1279.099975585938</v>
      </c>
      <c r="I3039" t="n">
        <v>69.44393920898438</v>
      </c>
      <c r="J3039" t="n">
        <v>106.7486572265625</v>
      </c>
      <c r="K3039" t="n">
        <v>138.1951141357422</v>
      </c>
      <c r="L3039" t="n">
        <v>312.5640869140625</v>
      </c>
      <c r="M3039" t="n">
        <v>159.3869171142578</v>
      </c>
      <c r="N3039" t="n">
        <v>102.939826965332</v>
      </c>
      <c r="O3039" t="n">
        <v>61.56761169433594</v>
      </c>
      <c r="P3039" t="n">
        <v>246.5702209472656</v>
      </c>
      <c r="Q3039" t="n">
        <v>95.88909912109375</v>
      </c>
      <c r="R3039" t="n">
        <v>89.36000061035156</v>
      </c>
      <c r="S3039" t="n">
        <v>69.94343566894531</v>
      </c>
      <c r="T3039" t="n">
        <v>48.27313613891602</v>
      </c>
      <c r="U3039" t="n">
        <v>42.67024230957031</v>
      </c>
      <c r="V3039" t="n">
        <v>50.52939605712891</v>
      </c>
      <c r="W3039" t="n">
        <v>23.8567943572998</v>
      </c>
      <c r="X3039" t="n">
        <v>64.75788879394531</v>
      </c>
      <c r="Y3039" t="n">
        <v>62.45378112792969</v>
      </c>
      <c r="Z3039" t="n">
        <v>47.07894897460938</v>
      </c>
      <c r="AA3039" t="n">
        <v>29.09303855895996</v>
      </c>
      <c r="AB3039" t="n">
        <v>48.04253768920898</v>
      </c>
      <c r="AC3039" t="n">
        <v>83.14528656005859</v>
      </c>
      <c r="AD3039" t="n">
        <v>102.0559310913086</v>
      </c>
    </row>
    <row r="3040">
      <c r="A3040" s="77" t="n">
        <v>43490</v>
      </c>
      <c r="B3040" t="n">
        <v>97.55462646484375</v>
      </c>
      <c r="C3040" t="n">
        <v>88.52963256835938</v>
      </c>
      <c r="D3040" t="n">
        <v>22.54000091552734</v>
      </c>
      <c r="E3040" t="n">
        <v>95.79000091552734</v>
      </c>
      <c r="F3040" t="n">
        <v>38.66390228271484</v>
      </c>
      <c r="G3040" t="n">
        <v>55.41196823120117</v>
      </c>
      <c r="H3040" t="n">
        <v>1297.400024414062</v>
      </c>
      <c r="I3040" t="n">
        <v>69.61716461181641</v>
      </c>
      <c r="J3040" t="n">
        <v>108.382698059082</v>
      </c>
      <c r="K3040" t="n">
        <v>139.9715881347656</v>
      </c>
      <c r="L3040" t="n">
        <v>316.0880432128906</v>
      </c>
      <c r="M3040" t="n">
        <v>161.2913665771484</v>
      </c>
      <c r="N3040" t="n">
        <v>103.9662475585938</v>
      </c>
      <c r="O3040" t="n">
        <v>62.28030776977539</v>
      </c>
      <c r="P3040" t="n">
        <v>248.6565704345703</v>
      </c>
      <c r="Q3040" t="n">
        <v>95.74070739746094</v>
      </c>
      <c r="R3040" t="n">
        <v>90</v>
      </c>
      <c r="S3040" t="n">
        <v>70.81476593017578</v>
      </c>
      <c r="T3040" t="n">
        <v>49.18989181518555</v>
      </c>
      <c r="U3040" t="n">
        <v>43.21282577514648</v>
      </c>
      <c r="V3040" t="n">
        <v>51.17179107666016</v>
      </c>
      <c r="W3040" t="n">
        <v>24.05105400085449</v>
      </c>
      <c r="X3040" t="n">
        <v>65.58152008056641</v>
      </c>
      <c r="Y3040" t="n">
        <v>63.33759689331055</v>
      </c>
      <c r="Z3040" t="n">
        <v>46.88859939575195</v>
      </c>
      <c r="AA3040" t="n">
        <v>29.43059921264648</v>
      </c>
      <c r="AB3040" t="n">
        <v>47.38491058349609</v>
      </c>
      <c r="AC3040" t="n">
        <v>83.24827575683594</v>
      </c>
      <c r="AD3040" t="n">
        <v>103.1838760375977</v>
      </c>
    </row>
    <row r="3041">
      <c r="A3041" s="77" t="n">
        <v>43493</v>
      </c>
      <c r="B3041" t="n">
        <v>97.499755859375</v>
      </c>
      <c r="C3041" t="n">
        <v>88.53928375244141</v>
      </c>
      <c r="D3041" t="n">
        <v>22.19000053405762</v>
      </c>
      <c r="E3041" t="n">
        <v>95.75</v>
      </c>
      <c r="F3041" t="n">
        <v>38.26076889038086</v>
      </c>
      <c r="G3041" t="n">
        <v>55.10892486572266</v>
      </c>
      <c r="H3041" t="n">
        <v>1302.400024414062</v>
      </c>
      <c r="I3041" t="n">
        <v>69.50991821289062</v>
      </c>
      <c r="J3041" t="n">
        <v>106.2237777709961</v>
      </c>
      <c r="K3041" t="n">
        <v>139.2211303710938</v>
      </c>
      <c r="L3041" t="n">
        <v>315.5914306640625</v>
      </c>
      <c r="M3041" t="n">
        <v>159.2989959716797</v>
      </c>
      <c r="N3041" t="n">
        <v>103.5825424194336</v>
      </c>
      <c r="O3041" t="n">
        <v>61.89069366455078</v>
      </c>
      <c r="P3041" t="n">
        <v>246.7666625976562</v>
      </c>
      <c r="Q3041" t="n">
        <v>95.60974884033203</v>
      </c>
      <c r="R3041" t="n">
        <v>87.59999847412109</v>
      </c>
      <c r="S3041" t="n">
        <v>71.51004028320312</v>
      </c>
      <c r="T3041" t="n">
        <v>49.11581802368164</v>
      </c>
      <c r="U3041" t="n">
        <v>42.8349494934082</v>
      </c>
      <c r="V3041" t="n">
        <v>50.65950012207031</v>
      </c>
      <c r="W3041" t="n">
        <v>23.97705268859863</v>
      </c>
      <c r="X3041" t="n">
        <v>64.95443725585938</v>
      </c>
      <c r="Y3041" t="n">
        <v>62.49220657348633</v>
      </c>
      <c r="Z3041" t="n">
        <v>47.08801651000977</v>
      </c>
      <c r="AA3041" t="n">
        <v>29.72375679016113</v>
      </c>
      <c r="AB3041" t="n">
        <v>47.16273498535156</v>
      </c>
      <c r="AC3041" t="n">
        <v>82.30268859863281</v>
      </c>
      <c r="AD3041" t="n">
        <v>102.5861587524414</v>
      </c>
    </row>
    <row r="3042">
      <c r="A3042" s="77" t="n">
        <v>43494</v>
      </c>
      <c r="B3042" t="n">
        <v>97.75579833984375</v>
      </c>
      <c r="C3042" t="n">
        <v>88.53928375244141</v>
      </c>
      <c r="D3042" t="n">
        <v>22.38999938964844</v>
      </c>
      <c r="E3042" t="n">
        <v>95.81999969482422</v>
      </c>
      <c r="F3042" t="n">
        <v>38.32490539550781</v>
      </c>
      <c r="G3042" t="n">
        <v>55.23371505737305</v>
      </c>
      <c r="H3042" t="n">
        <v>1308.199951171875</v>
      </c>
      <c r="I3042" t="n">
        <v>69.46871185302734</v>
      </c>
      <c r="J3042" t="n">
        <v>106.4317321777344</v>
      </c>
      <c r="K3042" t="n">
        <v>138.8886108398438</v>
      </c>
      <c r="L3042" t="n">
        <v>315.6105651855469</v>
      </c>
      <c r="M3042" t="n">
        <v>157.7950286865234</v>
      </c>
      <c r="N3042" t="n">
        <v>103.218017578125</v>
      </c>
      <c r="O3042" t="n">
        <v>61.8621940612793</v>
      </c>
      <c r="P3042" t="n">
        <v>246.4392395019531</v>
      </c>
      <c r="Q3042" t="n">
        <v>95.88909912109375</v>
      </c>
      <c r="R3042" t="n">
        <v>89.27999877929688</v>
      </c>
      <c r="S3042" t="n">
        <v>72.07332611083984</v>
      </c>
      <c r="T3042" t="n">
        <v>49.62512588500977</v>
      </c>
      <c r="U3042" t="n">
        <v>42.33112335205078</v>
      </c>
      <c r="V3042" t="n">
        <v>50.81400680541992</v>
      </c>
      <c r="W3042" t="n">
        <v>23.89379501342773</v>
      </c>
      <c r="X3042" t="n">
        <v>65.85294342041016</v>
      </c>
      <c r="Y3042" t="n">
        <v>61.81972122192383</v>
      </c>
      <c r="Z3042" t="n">
        <v>47.19678115844727</v>
      </c>
      <c r="AA3042" t="n">
        <v>29.95471954345703</v>
      </c>
      <c r="AB3042" t="n">
        <v>47.29603958129883</v>
      </c>
      <c r="AC3042" t="n">
        <v>82.70525360107422</v>
      </c>
      <c r="AD3042" t="n">
        <v>101.9209747314453</v>
      </c>
    </row>
    <row r="3043">
      <c r="A3043" s="77" t="n">
        <v>43495</v>
      </c>
      <c r="B3043" t="n">
        <v>97.97523498535156</v>
      </c>
      <c r="C3043" t="n">
        <v>88.55860900878906</v>
      </c>
      <c r="D3043" t="n">
        <v>22.55999946594238</v>
      </c>
      <c r="E3043" t="n">
        <v>95.33999633789062</v>
      </c>
      <c r="F3043" t="n">
        <v>39.15865325927734</v>
      </c>
      <c r="G3043" t="n">
        <v>55.83979034423828</v>
      </c>
      <c r="H3043" t="n">
        <v>1309.900024414062</v>
      </c>
      <c r="I3043" t="n">
        <v>70.02130126953125</v>
      </c>
      <c r="J3043" t="n">
        <v>107.1546859741211</v>
      </c>
      <c r="K3043" t="n">
        <v>140.4086303710938</v>
      </c>
      <c r="L3043" t="n">
        <v>317.5968627929688</v>
      </c>
      <c r="M3043" t="n">
        <v>161.8089752197266</v>
      </c>
      <c r="N3043" t="n">
        <v>104.9159393310547</v>
      </c>
      <c r="O3043" t="n">
        <v>62.49887466430664</v>
      </c>
      <c r="P3043" t="n">
        <v>250.340576171875</v>
      </c>
      <c r="Q3043" t="n">
        <v>96.41282653808594</v>
      </c>
      <c r="R3043" t="n">
        <v>91.19999694824219</v>
      </c>
      <c r="S3043" t="n">
        <v>72.65422058105469</v>
      </c>
      <c r="T3043" t="n">
        <v>50.15295028686523</v>
      </c>
      <c r="U3043" t="n">
        <v>42.94154357910156</v>
      </c>
      <c r="V3043" t="n">
        <v>51.52957534790039</v>
      </c>
      <c r="W3043" t="n">
        <v>24.03255081176758</v>
      </c>
      <c r="X3043" t="n">
        <v>66.88247680664062</v>
      </c>
      <c r="Y3043" t="n">
        <v>63.74107360839844</v>
      </c>
      <c r="Z3043" t="n">
        <v>47.51402282714844</v>
      </c>
      <c r="AA3043" t="n">
        <v>30.20345497131348</v>
      </c>
      <c r="AB3043" t="n">
        <v>47.660400390625</v>
      </c>
      <c r="AC3043" t="n">
        <v>83.83808135986328</v>
      </c>
      <c r="AD3043" t="n">
        <v>103.9262161254883</v>
      </c>
    </row>
    <row r="3044">
      <c r="A3044" s="77" t="n">
        <v>43496</v>
      </c>
      <c r="B3044" t="n">
        <v>98.26790618896484</v>
      </c>
      <c r="C3044" t="n">
        <v>88.55860900878906</v>
      </c>
      <c r="D3044" t="n">
        <v>22.43000030517578</v>
      </c>
      <c r="E3044" t="n">
        <v>95.58000183105469</v>
      </c>
      <c r="F3044" t="n">
        <v>39.48848724365234</v>
      </c>
      <c r="G3044" t="n">
        <v>55.86653518676758</v>
      </c>
      <c r="H3044" t="n">
        <v>1319.699951171875</v>
      </c>
      <c r="I3044" t="n">
        <v>70.19447326660156</v>
      </c>
      <c r="J3044" t="n">
        <v>108.6302947998047</v>
      </c>
      <c r="K3044" t="n">
        <v>141.6055755615234</v>
      </c>
      <c r="L3044" t="n">
        <v>318.7620239257812</v>
      </c>
      <c r="M3044" t="n">
        <v>164.2310333251953</v>
      </c>
      <c r="N3044" t="n">
        <v>105.8176574707031</v>
      </c>
      <c r="O3044" t="n">
        <v>63.00251388549805</v>
      </c>
      <c r="P3044" t="n">
        <v>252.5391693115234</v>
      </c>
      <c r="Q3044" t="n">
        <v>96.95402526855469</v>
      </c>
      <c r="R3044" t="n">
        <v>90.80000305175781</v>
      </c>
      <c r="S3044" t="n">
        <v>73.41111755371094</v>
      </c>
      <c r="T3044" t="n">
        <v>49.40287399291992</v>
      </c>
      <c r="U3044" t="n">
        <v>44.69523620605469</v>
      </c>
      <c r="V3044" t="n">
        <v>51.86296463012695</v>
      </c>
      <c r="W3044" t="n">
        <v>23.99554824829102</v>
      </c>
      <c r="X3044" t="n">
        <v>67.17261505126953</v>
      </c>
      <c r="Y3044" t="n">
        <v>63.673828125</v>
      </c>
      <c r="Z3044" t="n">
        <v>48.39324188232422</v>
      </c>
      <c r="AA3044" t="n">
        <v>30.49660491943359</v>
      </c>
      <c r="AB3044" t="n">
        <v>48.66461563110352</v>
      </c>
      <c r="AC3044" t="n">
        <v>84.88662719726562</v>
      </c>
      <c r="AD3044" t="n">
        <v>104.8709945678711</v>
      </c>
    </row>
    <row r="3045">
      <c r="A3045" s="77" t="n">
        <v>43497</v>
      </c>
      <c r="B3045" t="n">
        <v>98.06437683105469</v>
      </c>
      <c r="C3045" t="n">
        <v>88.56733703613281</v>
      </c>
      <c r="D3045" t="n">
        <v>22.55999946594238</v>
      </c>
      <c r="E3045" t="n">
        <v>95.58000183105469</v>
      </c>
      <c r="F3045" t="n">
        <v>39.17697525024414</v>
      </c>
      <c r="G3045" t="n">
        <v>55.84869766235352</v>
      </c>
      <c r="H3045" t="n">
        <v>1316.900024414062</v>
      </c>
      <c r="I3045" t="n">
        <v>70.1605224609375</v>
      </c>
      <c r="J3045" t="n">
        <v>109.2046813964844</v>
      </c>
      <c r="K3045" t="n">
        <v>141.7195892333984</v>
      </c>
      <c r="L3045" t="n">
        <v>319.7742614746094</v>
      </c>
      <c r="M3045" t="n">
        <v>163.5376281738281</v>
      </c>
      <c r="N3045" t="n">
        <v>104.3211898803711</v>
      </c>
      <c r="O3045" t="n">
        <v>62.95498657226562</v>
      </c>
      <c r="P3045" t="n">
        <v>252.6607360839844</v>
      </c>
      <c r="Q3045" t="n">
        <v>96.61357879638672</v>
      </c>
      <c r="R3045" t="n">
        <v>93.04000091552734</v>
      </c>
      <c r="S3045" t="n">
        <v>72.94464874267578</v>
      </c>
      <c r="T3045" t="n">
        <v>49.55104064941406</v>
      </c>
      <c r="U3045" t="n">
        <v>44.54022216796875</v>
      </c>
      <c r="V3045" t="n">
        <v>52.76557159423828</v>
      </c>
      <c r="W3045" t="n">
        <v>24.0973072052002</v>
      </c>
      <c r="X3045" t="n">
        <v>67.27558135986328</v>
      </c>
      <c r="Y3045" t="n">
        <v>64.04848480224609</v>
      </c>
      <c r="Z3045" t="n">
        <v>48.23915100097656</v>
      </c>
      <c r="AA3045" t="n">
        <v>30.31005668640137</v>
      </c>
      <c r="AB3045" t="n">
        <v>48.47798919677734</v>
      </c>
      <c r="AC3045" t="n">
        <v>84.96152496337891</v>
      </c>
      <c r="AD3045" t="n">
        <v>103.338134765625</v>
      </c>
    </row>
    <row r="3046">
      <c r="A3046" s="77" t="n">
        <v>43500</v>
      </c>
      <c r="B3046" t="n">
        <v>97.98187255859375</v>
      </c>
      <c r="C3046" t="n">
        <v>88.57700347900391</v>
      </c>
      <c r="D3046" t="n">
        <v>22.60000038146973</v>
      </c>
      <c r="E3046" t="n">
        <v>95.84999847412109</v>
      </c>
      <c r="F3046" t="n">
        <v>39.24110412597656</v>
      </c>
      <c r="G3046" t="n">
        <v>56.0536994934082</v>
      </c>
      <c r="H3046" t="n">
        <v>1314.300048828125</v>
      </c>
      <c r="I3046" t="n">
        <v>70.32621765136719</v>
      </c>
      <c r="J3046" t="n">
        <v>109.1749649047852</v>
      </c>
      <c r="K3046" t="n">
        <v>143.4105377197266</v>
      </c>
      <c r="L3046" t="n">
        <v>322.9351501464844</v>
      </c>
      <c r="M3046" t="n">
        <v>165.5690460205078</v>
      </c>
      <c r="N3046" t="n">
        <v>104.5706024169922</v>
      </c>
      <c r="O3046" t="n">
        <v>63.68670272827148</v>
      </c>
      <c r="P3046" t="n">
        <v>254.4383850097656</v>
      </c>
      <c r="Q3046" t="n">
        <v>96.42156982421875</v>
      </c>
      <c r="R3046" t="n">
        <v>92</v>
      </c>
      <c r="S3046" t="n">
        <v>73.49033355712891</v>
      </c>
      <c r="T3046" t="n">
        <v>49.46769332885742</v>
      </c>
      <c r="U3046" t="n">
        <v>44.95684432983398</v>
      </c>
      <c r="V3046" t="n">
        <v>52.88753890991211</v>
      </c>
      <c r="W3046" t="n">
        <v>24.19905853271484</v>
      </c>
      <c r="X3046" t="n">
        <v>68.14601135253906</v>
      </c>
      <c r="Y3046" t="n">
        <v>65.076416015625</v>
      </c>
      <c r="Z3046" t="n">
        <v>48.54734039306641</v>
      </c>
      <c r="AA3046" t="n">
        <v>30.48771858215332</v>
      </c>
      <c r="AB3046" t="n">
        <v>48.5579833984375</v>
      </c>
      <c r="AC3046" t="n">
        <v>84.71812438964844</v>
      </c>
      <c r="AD3046" t="n">
        <v>104.0129928588867</v>
      </c>
    </row>
    <row r="3047">
      <c r="A3047" s="77" t="n">
        <v>43501</v>
      </c>
      <c r="B3047" t="n">
        <v>98.19271087646484</v>
      </c>
      <c r="C3047" t="n">
        <v>88.57700347900391</v>
      </c>
      <c r="D3047" t="n">
        <v>22.53000068664551</v>
      </c>
      <c r="E3047" t="n">
        <v>96.09999847412109</v>
      </c>
      <c r="F3047" t="n">
        <v>39.78167343139648</v>
      </c>
      <c r="G3047" t="n">
        <v>56.49044036865234</v>
      </c>
      <c r="H3047" t="n">
        <v>1314.199951171875</v>
      </c>
      <c r="I3047" t="n">
        <v>70.57478332519531</v>
      </c>
      <c r="J3047" t="n">
        <v>108.9967041015625</v>
      </c>
      <c r="K3047" t="n">
        <v>143.5625457763672</v>
      </c>
      <c r="L3047" t="n">
        <v>324.2435913085938</v>
      </c>
      <c r="M3047" t="n">
        <v>167.0339813232422</v>
      </c>
      <c r="N3047" t="n">
        <v>105.405158996582</v>
      </c>
      <c r="O3047" t="n">
        <v>63.82925033569336</v>
      </c>
      <c r="P3047" t="n">
        <v>255.5049743652344</v>
      </c>
      <c r="Q3047" t="n">
        <v>96.55247497558594</v>
      </c>
      <c r="R3047" t="n">
        <v>90.31999969482422</v>
      </c>
      <c r="S3047" t="n">
        <v>73.91279602050781</v>
      </c>
      <c r="T3047" t="n">
        <v>49.82883834838867</v>
      </c>
      <c r="U3047" t="n">
        <v>45.45098114013672</v>
      </c>
      <c r="V3047" t="n">
        <v>52.9688606262207</v>
      </c>
      <c r="W3047" t="n">
        <v>24.13430595397949</v>
      </c>
      <c r="X3047" t="n">
        <v>68.73564910888672</v>
      </c>
      <c r="Y3047" t="n">
        <v>65.62400817871094</v>
      </c>
      <c r="Z3047" t="n">
        <v>48.55639266967773</v>
      </c>
      <c r="AA3047" t="n">
        <v>30.69203758239746</v>
      </c>
      <c r="AB3047" t="n">
        <v>48.65573120117188</v>
      </c>
      <c r="AC3047" t="n">
        <v>84.59640502929688</v>
      </c>
      <c r="AD3047" t="n">
        <v>104.9866790771484</v>
      </c>
    </row>
    <row r="3048">
      <c r="A3048" s="77" t="n">
        <v>43502</v>
      </c>
      <c r="B3048" t="n">
        <v>98.13773345947266</v>
      </c>
      <c r="C3048" t="n">
        <v>88.59639739990234</v>
      </c>
      <c r="D3048" t="n">
        <v>22.52000045776367</v>
      </c>
      <c r="E3048" t="n">
        <v>96.41999816894531</v>
      </c>
      <c r="F3048" t="n">
        <v>39.24110412597656</v>
      </c>
      <c r="G3048" t="n">
        <v>56.20522308349609</v>
      </c>
      <c r="H3048" t="n">
        <v>1309.5</v>
      </c>
      <c r="I3048" t="n">
        <v>70.50849151611328</v>
      </c>
      <c r="J3048" t="n">
        <v>108.8184585571289</v>
      </c>
      <c r="K3048" t="n">
        <v>143.3820495605469</v>
      </c>
      <c r="L3048" t="n">
        <v>323.9093017578125</v>
      </c>
      <c r="M3048" t="n">
        <v>166.5359039306641</v>
      </c>
      <c r="N3048" t="n">
        <v>104.6185531616211</v>
      </c>
      <c r="O3048" t="n">
        <v>63.74372482299805</v>
      </c>
      <c r="P3048" t="n">
        <v>255.1681213378906</v>
      </c>
      <c r="Q3048" t="n">
        <v>96.49137115478516</v>
      </c>
      <c r="R3048" t="n">
        <v>90.55999755859375</v>
      </c>
      <c r="S3048" t="n">
        <v>73.42872619628906</v>
      </c>
      <c r="T3048" t="n">
        <v>49.53252029418945</v>
      </c>
      <c r="U3048" t="n">
        <v>44.43363189697266</v>
      </c>
      <c r="V3048" t="n">
        <v>52.57854843139648</v>
      </c>
      <c r="W3048" t="n">
        <v>24.10655784606934</v>
      </c>
      <c r="X3048" t="n">
        <v>68.75437927246094</v>
      </c>
      <c r="Y3048" t="n">
        <v>65.84496307373047</v>
      </c>
      <c r="Z3048" t="n">
        <v>48.56546783447266</v>
      </c>
      <c r="AA3048" t="n">
        <v>30.45219039916992</v>
      </c>
      <c r="AB3048" t="n">
        <v>48.62906646728516</v>
      </c>
      <c r="AC3048" t="n">
        <v>84.98023986816406</v>
      </c>
      <c r="AD3048" t="n">
        <v>104.5528564453125</v>
      </c>
    </row>
    <row r="3049">
      <c r="A3049" s="77" t="n">
        <v>43503</v>
      </c>
      <c r="B3049" t="n">
        <v>98.18356323242188</v>
      </c>
      <c r="C3049" t="n">
        <v>88.59639739990234</v>
      </c>
      <c r="D3049" t="n">
        <v>22.28000068664551</v>
      </c>
      <c r="E3049" t="n">
        <v>96.51000213623047</v>
      </c>
      <c r="F3049" t="n">
        <v>38.84714508056641</v>
      </c>
      <c r="G3049" t="n">
        <v>55.45653915405273</v>
      </c>
      <c r="H3049" t="n">
        <v>1309.400024414062</v>
      </c>
      <c r="I3049" t="n">
        <v>70.26821899414062</v>
      </c>
      <c r="J3049" t="n">
        <v>106.0950241088867</v>
      </c>
      <c r="K3049" t="n">
        <v>142.2040863037109</v>
      </c>
      <c r="L3049" t="n">
        <v>322.457763671875</v>
      </c>
      <c r="M3049" t="n">
        <v>164.2994079589844</v>
      </c>
      <c r="N3049" t="n">
        <v>103.3715057373047</v>
      </c>
      <c r="O3049" t="n">
        <v>63.11653900146484</v>
      </c>
      <c r="P3049" t="n">
        <v>252.7356414794922</v>
      </c>
      <c r="Q3049" t="n">
        <v>96.63978576660156</v>
      </c>
      <c r="R3049" t="n">
        <v>88.55999755859375</v>
      </c>
      <c r="S3049" t="n">
        <v>74.0360107421875</v>
      </c>
      <c r="T3049" t="n">
        <v>48.84726333618164</v>
      </c>
      <c r="U3049" t="n">
        <v>44.00731658935547</v>
      </c>
      <c r="V3049" t="n">
        <v>51.41573333740234</v>
      </c>
      <c r="W3049" t="n">
        <v>23.86604309082031</v>
      </c>
      <c r="X3049" t="n">
        <v>68.28639221191406</v>
      </c>
      <c r="Y3049" t="n">
        <v>64.94194793701172</v>
      </c>
      <c r="Z3049" t="n">
        <v>48.52920532226562</v>
      </c>
      <c r="AA3049" t="n">
        <v>30.70980644226074</v>
      </c>
      <c r="AB3049" t="n">
        <v>49.2689208984375</v>
      </c>
      <c r="AC3049" t="n">
        <v>84.04405212402344</v>
      </c>
      <c r="AD3049" t="n">
        <v>103.69482421875</v>
      </c>
    </row>
    <row r="3050">
      <c r="A3050" s="77" t="n">
        <v>43504</v>
      </c>
      <c r="B3050" t="n">
        <v>98.40358734130859</v>
      </c>
      <c r="C3050" t="n">
        <v>88.61575317382812</v>
      </c>
      <c r="D3050" t="n">
        <v>22.26000022888184</v>
      </c>
      <c r="E3050" t="n">
        <v>96.63999938964844</v>
      </c>
      <c r="F3050" t="n">
        <v>38.62725067138672</v>
      </c>
      <c r="G3050" t="n">
        <v>55.27827453613281</v>
      </c>
      <c r="H3050" t="n">
        <v>1313.699951171875</v>
      </c>
      <c r="I3050" t="n">
        <v>70.25164794921875</v>
      </c>
      <c r="J3050" t="n">
        <v>106.7585525512695</v>
      </c>
      <c r="K3050" t="n">
        <v>142.3560485839844</v>
      </c>
      <c r="L3050" t="n">
        <v>322.218994140625</v>
      </c>
      <c r="M3050" t="n">
        <v>164.6216888427734</v>
      </c>
      <c r="N3050" t="n">
        <v>102.6712341308594</v>
      </c>
      <c r="O3050" t="n">
        <v>63.1070442199707</v>
      </c>
      <c r="P3050" t="n">
        <v>253.0443420410156</v>
      </c>
      <c r="Q3050" t="n">
        <v>96.68344116210938</v>
      </c>
      <c r="R3050" t="n">
        <v>88.63999938964844</v>
      </c>
      <c r="S3050" t="n">
        <v>74.0360107421875</v>
      </c>
      <c r="T3050" t="n">
        <v>48.80096054077148</v>
      </c>
      <c r="U3050" t="n">
        <v>44.30767822265625</v>
      </c>
      <c r="V3050" t="n">
        <v>51.17991638183594</v>
      </c>
      <c r="W3050" t="n">
        <v>23.74579238891602</v>
      </c>
      <c r="X3050" t="n">
        <v>68.38935089111328</v>
      </c>
      <c r="Y3050" t="n">
        <v>65.31658935546875</v>
      </c>
      <c r="Z3050" t="n">
        <v>48.75581359863281</v>
      </c>
      <c r="AA3050" t="n">
        <v>30.70980644226074</v>
      </c>
      <c r="AB3050" t="n">
        <v>49.48221588134766</v>
      </c>
      <c r="AC3050" t="n">
        <v>84.20320892333984</v>
      </c>
      <c r="AD3050" t="n">
        <v>103.2802886962891</v>
      </c>
    </row>
    <row r="3051">
      <c r="A3051" s="77" t="n">
        <v>43507</v>
      </c>
      <c r="B3051" t="n">
        <v>98.30276489257812</v>
      </c>
      <c r="C3051" t="n">
        <v>88.60605621337891</v>
      </c>
      <c r="D3051" t="n">
        <v>22.1200008392334</v>
      </c>
      <c r="E3051" t="n">
        <v>97.05999755859375</v>
      </c>
      <c r="F3051" t="n">
        <v>38.49898147583008</v>
      </c>
      <c r="G3051" t="n">
        <v>55.22480010986328</v>
      </c>
      <c r="H3051" t="n">
        <v>1307</v>
      </c>
      <c r="I3051" t="n">
        <v>70.2847900390625</v>
      </c>
      <c r="J3051" t="n">
        <v>107.2933349609375</v>
      </c>
      <c r="K3051" t="n">
        <v>143.5435638427734</v>
      </c>
      <c r="L3051" t="n">
        <v>324.2149047851562</v>
      </c>
      <c r="M3051" t="n">
        <v>164.4654235839844</v>
      </c>
      <c r="N3051" t="n">
        <v>102.8343048095703</v>
      </c>
      <c r="O3051" t="n">
        <v>63.66769790649414</v>
      </c>
      <c r="P3051" t="n">
        <v>253.1847686767578</v>
      </c>
      <c r="Q3051" t="n">
        <v>96.48265838623047</v>
      </c>
      <c r="R3051" t="n">
        <v>88.08000183105469</v>
      </c>
      <c r="S3051" t="n">
        <v>74.23844146728516</v>
      </c>
      <c r="T3051" t="n">
        <v>48.87504196166992</v>
      </c>
      <c r="U3051" t="n">
        <v>43.85229873657227</v>
      </c>
      <c r="V3051" t="n">
        <v>51.42387008666992</v>
      </c>
      <c r="W3051" t="n">
        <v>23.81979560852051</v>
      </c>
      <c r="X3051" t="n">
        <v>68.75437927246094</v>
      </c>
      <c r="Y3051" t="n">
        <v>65.28777313232422</v>
      </c>
      <c r="Z3051" t="n">
        <v>48.88270950317383</v>
      </c>
      <c r="AA3051" t="n">
        <v>30.79864120483398</v>
      </c>
      <c r="AB3051" t="n">
        <v>49.46444320678711</v>
      </c>
      <c r="AC3051" t="n">
        <v>84.10023498535156</v>
      </c>
      <c r="AD3051" t="n">
        <v>103.4634552001953</v>
      </c>
    </row>
    <row r="3052">
      <c r="A3052" s="77" t="n">
        <v>43508</v>
      </c>
      <c r="B3052" t="n">
        <v>98.32106018066406</v>
      </c>
      <c r="C3052" t="n">
        <v>88.62542724609375</v>
      </c>
      <c r="D3052" t="n">
        <v>22.25</v>
      </c>
      <c r="E3052" t="n">
        <v>96.70999908447266</v>
      </c>
      <c r="F3052" t="n">
        <v>38.81965637207031</v>
      </c>
      <c r="G3052" t="n">
        <v>55.86653518676758</v>
      </c>
      <c r="H3052" t="n">
        <v>1309.199951171875</v>
      </c>
      <c r="I3052" t="n">
        <v>70.62447357177734</v>
      </c>
      <c r="J3052" t="n">
        <v>108.3628921508789</v>
      </c>
      <c r="K3052" t="n">
        <v>145.3390502929688</v>
      </c>
      <c r="L3052" t="n">
        <v>327.5095825195312</v>
      </c>
      <c r="M3052" t="n">
        <v>166.8972473144531</v>
      </c>
      <c r="N3052" t="n">
        <v>104.6665267944336</v>
      </c>
      <c r="O3052" t="n">
        <v>64.49444580078125</v>
      </c>
      <c r="P3052" t="n">
        <v>256.4404907226562</v>
      </c>
      <c r="Q3052" t="n">
        <v>96.5001220703125</v>
      </c>
      <c r="R3052" t="n">
        <v>89.27999877929688</v>
      </c>
      <c r="S3052" t="n">
        <v>73.77197265625</v>
      </c>
      <c r="T3052" t="n">
        <v>49.96773910522461</v>
      </c>
      <c r="U3052" t="n">
        <v>44.35612106323242</v>
      </c>
      <c r="V3052" t="n">
        <v>52.07439804077148</v>
      </c>
      <c r="W3052" t="n">
        <v>24.17130470275879</v>
      </c>
      <c r="X3052" t="n">
        <v>69.82135009765625</v>
      </c>
      <c r="Y3052" t="n">
        <v>66.15239715576172</v>
      </c>
      <c r="Z3052" t="n">
        <v>49.26340103149414</v>
      </c>
      <c r="AA3052" t="n">
        <v>30.5854434967041</v>
      </c>
      <c r="AB3052" t="n">
        <v>49.57997131347656</v>
      </c>
      <c r="AC3052" t="n">
        <v>85.25176239013672</v>
      </c>
      <c r="AD3052" t="n">
        <v>105.0541687011719</v>
      </c>
    </row>
    <row r="3053">
      <c r="A3053" s="77" t="n">
        <v>43509</v>
      </c>
      <c r="B3053" t="n">
        <v>98.14690399169922</v>
      </c>
      <c r="C3053" t="n">
        <v>88.62542724609375</v>
      </c>
      <c r="D3053" t="n">
        <v>22.29999923706055</v>
      </c>
      <c r="E3053" t="n">
        <v>97.12999725341797</v>
      </c>
      <c r="F3053" t="n">
        <v>38.54479217529297</v>
      </c>
      <c r="G3053" t="n">
        <v>55.87544250488281</v>
      </c>
      <c r="H3053" t="n">
        <v>1310.800048828125</v>
      </c>
      <c r="I3053" t="n">
        <v>70.52506256103516</v>
      </c>
      <c r="J3053" t="n">
        <v>108.689697265625</v>
      </c>
      <c r="K3053" t="n">
        <v>145.7475280761719</v>
      </c>
      <c r="L3053" t="n">
        <v>329.3049621582031</v>
      </c>
      <c r="M3053" t="n">
        <v>167.0144653320312</v>
      </c>
      <c r="N3053" t="n">
        <v>105.385986328125</v>
      </c>
      <c r="O3053" t="n">
        <v>64.73197937011719</v>
      </c>
      <c r="P3053" t="n">
        <v>257.2731323242188</v>
      </c>
      <c r="Q3053" t="n">
        <v>96.48265838623047</v>
      </c>
      <c r="R3053" t="n">
        <v>90.72000122070312</v>
      </c>
      <c r="S3053" t="n">
        <v>74.15043640136719</v>
      </c>
      <c r="T3053" t="n">
        <v>50.03256988525391</v>
      </c>
      <c r="U3053" t="n">
        <v>44.38519668579102</v>
      </c>
      <c r="V3053" t="n">
        <v>52.72491073608398</v>
      </c>
      <c r="W3053" t="n">
        <v>24.23606109619141</v>
      </c>
      <c r="X3053" t="n">
        <v>70.23316955566406</v>
      </c>
      <c r="Y3053" t="n">
        <v>66.23886108398438</v>
      </c>
      <c r="Z3053" t="n">
        <v>49.35403823852539</v>
      </c>
      <c r="AA3053" t="n">
        <v>30.78975868225098</v>
      </c>
      <c r="AB3053" t="n">
        <v>49.43777847290039</v>
      </c>
      <c r="AC3053" t="n">
        <v>85.43899536132812</v>
      </c>
      <c r="AD3053" t="n">
        <v>105.7675704956055</v>
      </c>
    </row>
    <row r="3054">
      <c r="A3054" s="77" t="n">
        <v>43510</v>
      </c>
      <c r="B3054" t="n">
        <v>98.29358673095703</v>
      </c>
      <c r="C3054" t="n">
        <v>88.64481353759766</v>
      </c>
      <c r="D3054" t="n">
        <v>22.23999977111816</v>
      </c>
      <c r="E3054" t="n">
        <v>96.98000335693359</v>
      </c>
      <c r="F3054" t="n">
        <v>38.61808776855469</v>
      </c>
      <c r="G3054" t="n">
        <v>55.89326858520508</v>
      </c>
      <c r="H3054" t="n">
        <v>1309.800048828125</v>
      </c>
      <c r="I3054" t="n">
        <v>70.53337860107422</v>
      </c>
      <c r="J3054" t="n">
        <v>109.1551666259766</v>
      </c>
      <c r="K3054" t="n">
        <v>146.0800476074219</v>
      </c>
      <c r="L3054" t="n">
        <v>329.1044006347656</v>
      </c>
      <c r="M3054" t="n">
        <v>167.2195281982422</v>
      </c>
      <c r="N3054" t="n">
        <v>104.6569290161133</v>
      </c>
      <c r="O3054" t="n">
        <v>64.87452697753906</v>
      </c>
      <c r="P3054" t="n">
        <v>256.7024841308594</v>
      </c>
      <c r="Q3054" t="n">
        <v>96.75325012207031</v>
      </c>
      <c r="R3054" t="n">
        <v>91.83999633789062</v>
      </c>
      <c r="S3054" t="n">
        <v>74.38805389404297</v>
      </c>
      <c r="T3054" t="n">
        <v>49.77328491210938</v>
      </c>
      <c r="U3054" t="n">
        <v>44.54990386962891</v>
      </c>
      <c r="V3054" t="n">
        <v>52.91194534301758</v>
      </c>
      <c r="W3054" t="n">
        <v>23.9400463104248</v>
      </c>
      <c r="X3054" t="n">
        <v>69.90559387207031</v>
      </c>
      <c r="Y3054" t="n">
        <v>66.35414886474609</v>
      </c>
      <c r="Z3054" t="n">
        <v>48.80112457275391</v>
      </c>
      <c r="AA3054" t="n">
        <v>30.90524482727051</v>
      </c>
      <c r="AB3054" t="n">
        <v>49.3577995300293</v>
      </c>
      <c r="AC3054" t="n">
        <v>85.6356201171875</v>
      </c>
      <c r="AD3054" t="n">
        <v>105.3819351196289</v>
      </c>
    </row>
    <row r="3055">
      <c r="A3055" s="77" t="n">
        <v>43511</v>
      </c>
      <c r="B3055" t="n">
        <v>98.36692047119141</v>
      </c>
      <c r="C3055" t="n">
        <v>88.64481353759766</v>
      </c>
      <c r="D3055" t="n">
        <v>22.59000015258789</v>
      </c>
      <c r="E3055" t="n">
        <v>96.91999816894531</v>
      </c>
      <c r="F3055" t="n">
        <v>38.5631103515625</v>
      </c>
      <c r="G3055" t="n">
        <v>56.70435333251953</v>
      </c>
      <c r="H3055" t="n">
        <v>1318.099975585938</v>
      </c>
      <c r="I3055" t="n">
        <v>70.75704956054688</v>
      </c>
      <c r="J3055" t="n">
        <v>110.9575881958008</v>
      </c>
      <c r="K3055" t="n">
        <v>148.4075164794922</v>
      </c>
      <c r="L3055" t="n">
        <v>333.1821899414062</v>
      </c>
      <c r="M3055" t="n">
        <v>167.9227294921875</v>
      </c>
      <c r="N3055" t="n">
        <v>105.3092422485352</v>
      </c>
      <c r="O3055" t="n">
        <v>65.84380340576172</v>
      </c>
      <c r="P3055" t="n">
        <v>259.4999084472656</v>
      </c>
      <c r="Q3055" t="n">
        <v>96.75325012207031</v>
      </c>
      <c r="R3055" t="n">
        <v>93.68000030517578</v>
      </c>
      <c r="S3055" t="n">
        <v>74.88972473144531</v>
      </c>
      <c r="T3055" t="n">
        <v>50.44927597045898</v>
      </c>
      <c r="U3055" t="n">
        <v>44.74368667602539</v>
      </c>
      <c r="V3055" t="n">
        <v>53.76575469970703</v>
      </c>
      <c r="W3055" t="n">
        <v>24.44882011413574</v>
      </c>
      <c r="X3055" t="n">
        <v>70.84151458740234</v>
      </c>
      <c r="Y3055" t="n">
        <v>66.88252258300781</v>
      </c>
      <c r="Z3055" t="n">
        <v>49.26340103149414</v>
      </c>
      <c r="AA3055" t="n">
        <v>31.091796875</v>
      </c>
      <c r="AB3055" t="n">
        <v>49.50887680053711</v>
      </c>
      <c r="AC3055" t="n">
        <v>86.92758178710938</v>
      </c>
      <c r="AD3055" t="n">
        <v>106.1050033569336</v>
      </c>
    </row>
    <row r="3056">
      <c r="A3056" s="77" t="n">
        <v>43515</v>
      </c>
      <c r="B3056" t="n">
        <v>98.42190551757812</v>
      </c>
      <c r="C3056" t="n">
        <v>88.66416931152344</v>
      </c>
      <c r="D3056" t="n">
        <v>22.65999984741211</v>
      </c>
      <c r="E3056" t="n">
        <v>96.51999664306641</v>
      </c>
      <c r="F3056" t="n">
        <v>38.8654670715332</v>
      </c>
      <c r="G3056" t="n">
        <v>56.91826248168945</v>
      </c>
      <c r="H3056" t="n">
        <v>1340.099975585938</v>
      </c>
      <c r="I3056" t="n">
        <v>70.78190612792969</v>
      </c>
      <c r="J3056" t="n">
        <v>110.3237609863281</v>
      </c>
      <c r="K3056" t="n">
        <v>148.8160095214844</v>
      </c>
      <c r="L3056" t="n">
        <v>333.4495544433594</v>
      </c>
      <c r="M3056" t="n">
        <v>168.2547607421875</v>
      </c>
      <c r="N3056" t="n">
        <v>105.9807434082031</v>
      </c>
      <c r="O3056" t="n">
        <v>66.22388458251953</v>
      </c>
      <c r="P3056" t="n">
        <v>259.9489440917969</v>
      </c>
      <c r="Q3056" t="n">
        <v>96.98021697998047</v>
      </c>
      <c r="R3056" t="n">
        <v>94.23999786376953</v>
      </c>
      <c r="S3056" t="n">
        <v>74.87212371826172</v>
      </c>
      <c r="T3056" t="n">
        <v>50.76411819458008</v>
      </c>
      <c r="U3056" t="n">
        <v>44.7921257019043</v>
      </c>
      <c r="V3056" t="n">
        <v>53.92838287353516</v>
      </c>
      <c r="W3056" t="n">
        <v>24.48581695556641</v>
      </c>
      <c r="X3056" t="n">
        <v>70.81346130371094</v>
      </c>
      <c r="Y3056" t="n">
        <v>66.90172576904297</v>
      </c>
      <c r="Z3056" t="n">
        <v>49.51719665527344</v>
      </c>
      <c r="AA3056" t="n">
        <v>31.1273307800293</v>
      </c>
      <c r="AB3056" t="n">
        <v>49.80215072631836</v>
      </c>
      <c r="AC3056" t="n">
        <v>86.72161102294922</v>
      </c>
      <c r="AD3056" t="n">
        <v>106.538818359375</v>
      </c>
    </row>
    <row r="3057">
      <c r="A3057" s="77" t="n">
        <v>43516</v>
      </c>
      <c r="B3057" t="n">
        <v>98.43109893798828</v>
      </c>
      <c r="C3057" t="n">
        <v>88.66416931152344</v>
      </c>
      <c r="D3057" t="n">
        <v>22.76000022888184</v>
      </c>
      <c r="E3057" t="n">
        <v>96.44999694824219</v>
      </c>
      <c r="F3057" t="n">
        <v>39.08535003662109</v>
      </c>
      <c r="G3057" t="n">
        <v>57.07870101928711</v>
      </c>
      <c r="H3057" t="n">
        <v>1343.300048828125</v>
      </c>
      <c r="I3057" t="n">
        <v>70.83991241455078</v>
      </c>
      <c r="J3057" t="n">
        <v>110.0266647338867</v>
      </c>
      <c r="K3057" t="n">
        <v>149.5189971923828</v>
      </c>
      <c r="L3057" t="n">
        <v>334.99658203125</v>
      </c>
      <c r="M3057" t="n">
        <v>168.2254943847656</v>
      </c>
      <c r="N3057" t="n">
        <v>106.422004699707</v>
      </c>
      <c r="O3057" t="n">
        <v>66.66102600097656</v>
      </c>
      <c r="P3057" t="n">
        <v>260.4727783203125</v>
      </c>
      <c r="Q3057" t="n">
        <v>97.01513671875</v>
      </c>
      <c r="R3057" t="n">
        <v>95.44000244140625</v>
      </c>
      <c r="S3057" t="n">
        <v>74.40566253662109</v>
      </c>
      <c r="T3057" t="n">
        <v>51.63456726074219</v>
      </c>
      <c r="U3057" t="n">
        <v>44.63710403442383</v>
      </c>
      <c r="V3057" t="n">
        <v>54.15607070922852</v>
      </c>
      <c r="W3057" t="n">
        <v>24.64307975769043</v>
      </c>
      <c r="X3057" t="n">
        <v>71.150390625</v>
      </c>
      <c r="Y3057" t="n">
        <v>66.97856140136719</v>
      </c>
      <c r="Z3057" t="n">
        <v>49.42654800415039</v>
      </c>
      <c r="AA3057" t="n">
        <v>30.93188858032227</v>
      </c>
      <c r="AB3057" t="n">
        <v>50.02431488037109</v>
      </c>
      <c r="AC3057" t="n">
        <v>86.61863708496094</v>
      </c>
      <c r="AD3057" t="n">
        <v>106.7509307861328</v>
      </c>
    </row>
    <row r="3058">
      <c r="A3058" s="77" t="n">
        <v>43517</v>
      </c>
      <c r="B3058" t="n">
        <v>98.21104431152344</v>
      </c>
      <c r="C3058" t="n">
        <v>88.67385101318359</v>
      </c>
      <c r="D3058" t="n">
        <v>22.82999992370605</v>
      </c>
      <c r="E3058" t="n">
        <v>96.61000061035156</v>
      </c>
      <c r="F3058" t="n">
        <v>39.00289535522461</v>
      </c>
      <c r="G3058" t="n">
        <v>56.96282577514648</v>
      </c>
      <c r="H3058" t="n">
        <v>1323.5</v>
      </c>
      <c r="I3058" t="n">
        <v>70.77360534667969</v>
      </c>
      <c r="J3058" t="n">
        <v>108.0955047607422</v>
      </c>
      <c r="K3058" t="n">
        <v>148.9489898681641</v>
      </c>
      <c r="L3058" t="n">
        <v>333.8697509765625</v>
      </c>
      <c r="M3058" t="n">
        <v>167.6101989746094</v>
      </c>
      <c r="N3058" t="n">
        <v>106.2013626098633</v>
      </c>
      <c r="O3058" t="n">
        <v>66.33794403076172</v>
      </c>
      <c r="P3058" t="n">
        <v>259.5466613769531</v>
      </c>
      <c r="Q3058" t="n">
        <v>96.84928894042969</v>
      </c>
      <c r="R3058" t="n">
        <v>95.04000091552734</v>
      </c>
      <c r="S3058" t="n">
        <v>74.47607421875</v>
      </c>
      <c r="T3058" t="n">
        <v>51.43084716796875</v>
      </c>
      <c r="U3058" t="n">
        <v>44.22047805786133</v>
      </c>
      <c r="V3058" t="n">
        <v>53.31851577758789</v>
      </c>
      <c r="W3058" t="n">
        <v>24.51356887817383</v>
      </c>
      <c r="X3058" t="n">
        <v>70.86026000976562</v>
      </c>
      <c r="Y3058" t="n">
        <v>67.00738525390625</v>
      </c>
      <c r="Z3058" t="n">
        <v>49.57157897949219</v>
      </c>
      <c r="AA3058" t="n">
        <v>30.98519134521484</v>
      </c>
      <c r="AB3058" t="n">
        <v>50.38866806030273</v>
      </c>
      <c r="AC3058" t="n">
        <v>85.86030578613281</v>
      </c>
      <c r="AD3058" t="n">
        <v>106.538818359375</v>
      </c>
    </row>
    <row r="3059">
      <c r="A3059" s="77" t="n">
        <v>43518</v>
      </c>
      <c r="B3059" t="n">
        <v>98.45856475830078</v>
      </c>
      <c r="C3059" t="n">
        <v>88.69322204589844</v>
      </c>
      <c r="D3059" t="n">
        <v>22.89999961853027</v>
      </c>
      <c r="E3059" t="n">
        <v>96.51000213623047</v>
      </c>
      <c r="F3059" t="n">
        <v>39.43350982666016</v>
      </c>
      <c r="G3059" t="n">
        <v>57.15000534057617</v>
      </c>
      <c r="H3059" t="n">
        <v>1329.199951171875</v>
      </c>
      <c r="I3059" t="n">
        <v>70.91448974609375</v>
      </c>
      <c r="J3059" t="n">
        <v>109.6404266357422</v>
      </c>
      <c r="K3059" t="n">
        <v>150.240966796875</v>
      </c>
      <c r="L3059" t="n">
        <v>336.400390625</v>
      </c>
      <c r="M3059" t="n">
        <v>168.8505249023438</v>
      </c>
      <c r="N3059" t="n">
        <v>106.8728561401367</v>
      </c>
      <c r="O3059" t="n">
        <v>66.66102600097656</v>
      </c>
      <c r="P3059" t="n">
        <v>261.1558227539062</v>
      </c>
      <c r="Q3059" t="n">
        <v>97.1024169921875</v>
      </c>
      <c r="R3059" t="n">
        <v>95.59999847412109</v>
      </c>
      <c r="S3059" t="n">
        <v>74.9161376953125</v>
      </c>
      <c r="T3059" t="n">
        <v>51.6530876159668</v>
      </c>
      <c r="U3059" t="n">
        <v>44.63710403442383</v>
      </c>
      <c r="V3059" t="n">
        <v>53.47301864624023</v>
      </c>
      <c r="W3059" t="n">
        <v>24.47657012939453</v>
      </c>
      <c r="X3059" t="n">
        <v>71.32822418212891</v>
      </c>
      <c r="Y3059" t="n">
        <v>67.86241149902344</v>
      </c>
      <c r="Z3059" t="n">
        <v>49.33591461181641</v>
      </c>
      <c r="AA3059" t="n">
        <v>31.16286087036133</v>
      </c>
      <c r="AB3059" t="n">
        <v>50.69972229003906</v>
      </c>
      <c r="AC3059" t="n">
        <v>86.646728515625</v>
      </c>
      <c r="AD3059" t="n">
        <v>107.1172714233398</v>
      </c>
    </row>
    <row r="3060">
      <c r="A3060" s="77" t="n">
        <v>43521</v>
      </c>
      <c r="B3060" t="n">
        <v>98.43109893798828</v>
      </c>
      <c r="C3060" t="n">
        <v>88.68354034423828</v>
      </c>
      <c r="D3060" t="n">
        <v>22.64999961853027</v>
      </c>
      <c r="E3060" t="n">
        <v>96.41000366210938</v>
      </c>
      <c r="F3060" t="n">
        <v>39.873291015625</v>
      </c>
      <c r="G3060" t="n">
        <v>57.31934356689453</v>
      </c>
      <c r="H3060" t="n">
        <v>1325.900024414062</v>
      </c>
      <c r="I3060" t="n">
        <v>70.97248077392578</v>
      </c>
      <c r="J3060" t="n">
        <v>111.8686904907227</v>
      </c>
      <c r="K3060" t="n">
        <v>150.2789916992188</v>
      </c>
      <c r="L3060" t="n">
        <v>336.3717651367188</v>
      </c>
      <c r="M3060" t="n">
        <v>169.4657897949219</v>
      </c>
      <c r="N3060" t="n">
        <v>107.1894226074219</v>
      </c>
      <c r="O3060" t="n">
        <v>66.50897979736328</v>
      </c>
      <c r="P3060" t="n">
        <v>261.5113525390625</v>
      </c>
      <c r="Q3060" t="n">
        <v>97.03258514404297</v>
      </c>
      <c r="R3060" t="n">
        <v>92.55999755859375</v>
      </c>
      <c r="S3060" t="n">
        <v>74.32643127441406</v>
      </c>
      <c r="T3060" t="n">
        <v>51.98645401000977</v>
      </c>
      <c r="U3060" t="n">
        <v>44.68555068969727</v>
      </c>
      <c r="V3060" t="n">
        <v>53.56246185302734</v>
      </c>
      <c r="W3060" t="n">
        <v>24.57832717895508</v>
      </c>
      <c r="X3060" t="n">
        <v>71.60900115966797</v>
      </c>
      <c r="Y3060" t="n">
        <v>68.18903350830078</v>
      </c>
      <c r="Z3060" t="n">
        <v>49.06399154663086</v>
      </c>
      <c r="AA3060" t="n">
        <v>30.90524482727051</v>
      </c>
      <c r="AB3060" t="n">
        <v>50.37090301513672</v>
      </c>
      <c r="AC3060" t="n">
        <v>86.7684326171875</v>
      </c>
      <c r="AD3060" t="n">
        <v>106.7605667114258</v>
      </c>
    </row>
    <row r="3061">
      <c r="A3061" s="77" t="n">
        <v>43522</v>
      </c>
      <c r="B3061" t="n">
        <v>98.54109954833984</v>
      </c>
      <c r="C3061" t="n">
        <v>88.69322204589844</v>
      </c>
      <c r="D3061" t="n">
        <v>22.65999984741211</v>
      </c>
      <c r="E3061" t="n">
        <v>96</v>
      </c>
      <c r="F3061" t="n">
        <v>39.73585891723633</v>
      </c>
      <c r="G3061" t="n">
        <v>57.59564971923828</v>
      </c>
      <c r="H3061" t="n">
        <v>1325.099975585938</v>
      </c>
      <c r="I3061" t="n">
        <v>71.06361389160156</v>
      </c>
      <c r="J3061" t="n">
        <v>111.4131393432617</v>
      </c>
      <c r="K3061" t="n">
        <v>149.2435150146484</v>
      </c>
      <c r="L3061" t="n">
        <v>333.5354919433594</v>
      </c>
      <c r="M3061" t="n">
        <v>169.6415710449219</v>
      </c>
      <c r="N3061" t="n">
        <v>107.3429107666016</v>
      </c>
      <c r="O3061" t="n">
        <v>65.87230682373047</v>
      </c>
      <c r="P3061" t="n">
        <v>261.3242492675781</v>
      </c>
      <c r="Q3061" t="n">
        <v>97.17225646972656</v>
      </c>
      <c r="R3061" t="n">
        <v>93.04000091552734</v>
      </c>
      <c r="S3061" t="n">
        <v>74.09762573242188</v>
      </c>
      <c r="T3061" t="n">
        <v>51.69013214111328</v>
      </c>
      <c r="U3061" t="n">
        <v>44.68555068969727</v>
      </c>
      <c r="V3061" t="n">
        <v>53.39170837402344</v>
      </c>
      <c r="W3061" t="n">
        <v>24.50432205200195</v>
      </c>
      <c r="X3061" t="n">
        <v>71.41246032714844</v>
      </c>
      <c r="Y3061" t="n">
        <v>68.33313751220703</v>
      </c>
      <c r="Z3061" t="n">
        <v>49.09118270874023</v>
      </c>
      <c r="AA3061" t="n">
        <v>30.84306144714355</v>
      </c>
      <c r="AB3061" t="n">
        <v>50.30868911743164</v>
      </c>
      <c r="AC3061" t="n">
        <v>86.45948791503906</v>
      </c>
      <c r="AD3061" t="n">
        <v>106.9051666259766</v>
      </c>
    </row>
    <row r="3062">
      <c r="A3062" s="77" t="n">
        <v>43523</v>
      </c>
      <c r="B3062" t="n">
        <v>98.33021545410156</v>
      </c>
      <c r="C3062" t="n">
        <v>88.70291900634766</v>
      </c>
      <c r="D3062" t="n">
        <v>22.79999923706055</v>
      </c>
      <c r="E3062" t="n">
        <v>96.15000152587891</v>
      </c>
      <c r="F3062" t="n">
        <v>39.3968620300293</v>
      </c>
      <c r="G3062" t="n">
        <v>57.36391448974609</v>
      </c>
      <c r="H3062" t="n">
        <v>1317.699951171875</v>
      </c>
      <c r="I3062" t="n">
        <v>71.08847045898438</v>
      </c>
      <c r="J3062" t="n">
        <v>113.0373077392578</v>
      </c>
      <c r="K3062" t="n">
        <v>149.4525146484375</v>
      </c>
      <c r="L3062" t="n">
        <v>333.8983459472656</v>
      </c>
      <c r="M3062" t="n">
        <v>169.5341644287109</v>
      </c>
      <c r="N3062" t="n">
        <v>107.1030960083008</v>
      </c>
      <c r="O3062" t="n">
        <v>65.95780944824219</v>
      </c>
      <c r="P3062" t="n">
        <v>261.2119750976562</v>
      </c>
      <c r="Q3062" t="n">
        <v>96.94532012939453</v>
      </c>
      <c r="R3062" t="n">
        <v>95.12000274658203</v>
      </c>
      <c r="S3062" t="n">
        <v>73.72795867919922</v>
      </c>
      <c r="T3062" t="n">
        <v>51.60678863525391</v>
      </c>
      <c r="U3062" t="n">
        <v>44.46270370483398</v>
      </c>
      <c r="V3062" t="n">
        <v>53.59498977661133</v>
      </c>
      <c r="W3062" t="n">
        <v>24.59683036804199</v>
      </c>
      <c r="X3062" t="n">
        <v>71.6932373046875</v>
      </c>
      <c r="Y3062" t="n">
        <v>68.26587677001953</v>
      </c>
      <c r="Z3062" t="n">
        <v>49.01867294311523</v>
      </c>
      <c r="AA3062" t="n">
        <v>30.74534797668457</v>
      </c>
      <c r="AB3062" t="n">
        <v>50.37090301513672</v>
      </c>
      <c r="AC3062" t="n">
        <v>86.05689239501953</v>
      </c>
      <c r="AD3062" t="n">
        <v>106.8280563354492</v>
      </c>
    </row>
    <row r="3063">
      <c r="A3063" s="77" t="n">
        <v>43524</v>
      </c>
      <c r="B3063" t="n">
        <v>98.15604400634766</v>
      </c>
      <c r="C3063" t="n">
        <v>88.72229766845703</v>
      </c>
      <c r="D3063" t="n">
        <v>22.70000076293945</v>
      </c>
      <c r="E3063" t="n">
        <v>96.16000366210938</v>
      </c>
      <c r="F3063" t="n">
        <v>38.8837890625</v>
      </c>
      <c r="G3063" t="n">
        <v>57.28369140625</v>
      </c>
      <c r="H3063" t="n">
        <v>1312.800048828125</v>
      </c>
      <c r="I3063" t="n">
        <v>71.04707336425781</v>
      </c>
      <c r="J3063" t="n">
        <v>111.6508407592773</v>
      </c>
      <c r="K3063" t="n">
        <v>148.9394989013672</v>
      </c>
      <c r="L3063" t="n">
        <v>332.5423278808594</v>
      </c>
      <c r="M3063" t="n">
        <v>169.1435241699219</v>
      </c>
      <c r="N3063" t="n">
        <v>106.7673416137695</v>
      </c>
      <c r="O3063" t="n">
        <v>65.748779296875</v>
      </c>
      <c r="P3063" t="n">
        <v>260.7254333496094</v>
      </c>
      <c r="Q3063" t="n">
        <v>96.78816986083984</v>
      </c>
      <c r="R3063" t="n">
        <v>95.59999847412109</v>
      </c>
      <c r="S3063" t="n">
        <v>73.92160034179688</v>
      </c>
      <c r="T3063" t="n">
        <v>50.97709655761719</v>
      </c>
      <c r="U3063" t="n">
        <v>44.49177551269531</v>
      </c>
      <c r="V3063" t="n">
        <v>53.05830764770508</v>
      </c>
      <c r="W3063" t="n">
        <v>24.53207397460938</v>
      </c>
      <c r="X3063" t="n">
        <v>71.44988250732422</v>
      </c>
      <c r="Y3063" t="n">
        <v>68.07375335693359</v>
      </c>
      <c r="Z3063" t="n">
        <v>49.25432968139648</v>
      </c>
      <c r="AA3063" t="n">
        <v>30.83417701721191</v>
      </c>
      <c r="AB3063" t="n">
        <v>50.66416549682617</v>
      </c>
      <c r="AC3063" t="n">
        <v>85.80413818359375</v>
      </c>
      <c r="AD3063" t="n">
        <v>106.249626159668</v>
      </c>
    </row>
    <row r="3064">
      <c r="A3064" s="77" t="n">
        <v>43525</v>
      </c>
      <c r="B3064" t="n">
        <v>97.99708557128906</v>
      </c>
      <c r="C3064" t="n">
        <v>88.73199462890625</v>
      </c>
      <c r="D3064" t="n">
        <v>22.53000068664551</v>
      </c>
      <c r="E3064" t="n">
        <v>96.52999877929688</v>
      </c>
      <c r="F3064" t="n">
        <v>38.92960357666016</v>
      </c>
      <c r="G3064" t="n">
        <v>57.59564971923828</v>
      </c>
      <c r="H3064" t="n">
        <v>1296.400024414062</v>
      </c>
      <c r="I3064" t="n">
        <v>71.24844360351562</v>
      </c>
      <c r="J3064" t="n">
        <v>113.9979095458984</v>
      </c>
      <c r="K3064" t="n">
        <v>150.3264923095703</v>
      </c>
      <c r="L3064" t="n">
        <v>335.0538940429688</v>
      </c>
      <c r="M3064" t="n">
        <v>170.3154907226562</v>
      </c>
      <c r="N3064" t="n">
        <v>107.4676055908203</v>
      </c>
      <c r="O3064" t="n">
        <v>66.08136749267578</v>
      </c>
      <c r="P3064" t="n">
        <v>262.3533935546875</v>
      </c>
      <c r="Q3064" t="n">
        <v>96.59616088867188</v>
      </c>
      <c r="R3064" t="n">
        <v>93.27999877929688</v>
      </c>
      <c r="S3064" t="n">
        <v>73.69276428222656</v>
      </c>
      <c r="T3064" t="n">
        <v>50.91227722167969</v>
      </c>
      <c r="U3064" t="n">
        <v>44.84057235717773</v>
      </c>
      <c r="V3064" t="n">
        <v>54.03408432006836</v>
      </c>
      <c r="W3064" t="n">
        <v>24.68932914733887</v>
      </c>
      <c r="X3064" t="n">
        <v>71.51541900634766</v>
      </c>
      <c r="Y3064" t="n">
        <v>68.53486633300781</v>
      </c>
      <c r="Z3064" t="n">
        <v>49.16368865966797</v>
      </c>
      <c r="AA3064" t="n">
        <v>30.79864120483398</v>
      </c>
      <c r="AB3064" t="n">
        <v>50.77081298828125</v>
      </c>
      <c r="AC3064" t="n">
        <v>87.02120208740234</v>
      </c>
      <c r="AD3064" t="n">
        <v>107.1076202392578</v>
      </c>
    </row>
    <row r="3065">
      <c r="A3065" s="77" t="n">
        <v>43528</v>
      </c>
      <c r="B3065" t="n">
        <v>98.11655426025391</v>
      </c>
      <c r="C3065" t="n">
        <v>88.72229766845703</v>
      </c>
      <c r="D3065" t="n">
        <v>22.54000091552734</v>
      </c>
      <c r="E3065" t="n">
        <v>96.68000030517578</v>
      </c>
      <c r="F3065" t="n">
        <v>38.98457336425781</v>
      </c>
      <c r="G3065" t="n">
        <v>57.38173294067383</v>
      </c>
      <c r="H3065" t="n">
        <v>1284.800048828125</v>
      </c>
      <c r="I3065" t="n">
        <v>71.14027404785156</v>
      </c>
      <c r="J3065" t="n">
        <v>112.9085464477539</v>
      </c>
      <c r="K3065" t="n">
        <v>148.9680480957031</v>
      </c>
      <c r="L3065" t="n">
        <v>333.497314453125</v>
      </c>
      <c r="M3065" t="n">
        <v>170.3447723388672</v>
      </c>
      <c r="N3065" t="n">
        <v>107.0071716308594</v>
      </c>
      <c r="O3065" t="n">
        <v>65.42568969726562</v>
      </c>
      <c r="P3065" t="n">
        <v>261.3990783691406</v>
      </c>
      <c r="Q3065" t="n">
        <v>96.73581695556641</v>
      </c>
      <c r="R3065" t="n">
        <v>94.40000152587891</v>
      </c>
      <c r="S3065" t="n">
        <v>74.02721405029297</v>
      </c>
      <c r="T3065" t="n">
        <v>51.1437873840332</v>
      </c>
      <c r="U3065" t="n">
        <v>44.89870834350586</v>
      </c>
      <c r="V3065" t="n">
        <v>54.13166809082031</v>
      </c>
      <c r="W3065" t="n">
        <v>24.53207397460938</v>
      </c>
      <c r="X3065" t="n">
        <v>71.19716644287109</v>
      </c>
      <c r="Y3065" t="n">
        <v>68.27548980712891</v>
      </c>
      <c r="Z3065" t="n">
        <v>49.08211517333984</v>
      </c>
      <c r="AA3065" t="n">
        <v>30.92300987243652</v>
      </c>
      <c r="AB3065" t="n">
        <v>50.85968017578125</v>
      </c>
      <c r="AC3065" t="n">
        <v>85.84158325195312</v>
      </c>
      <c r="AD3065" t="n">
        <v>106.7702026367188</v>
      </c>
    </row>
    <row r="3066">
      <c r="A3066" s="77" t="n">
        <v>43529</v>
      </c>
      <c r="B3066" t="n">
        <v>98.18085479736328</v>
      </c>
      <c r="C3066" t="n">
        <v>88.73199462890625</v>
      </c>
      <c r="D3066" t="n">
        <v>22.69000053405762</v>
      </c>
      <c r="E3066" t="n">
        <v>96.84999847412109</v>
      </c>
      <c r="F3066" t="n">
        <v>39.36937713623047</v>
      </c>
      <c r="G3066" t="n">
        <v>57.43521499633789</v>
      </c>
      <c r="H3066" t="n">
        <v>1282</v>
      </c>
      <c r="I3066" t="n">
        <v>71.10700988769531</v>
      </c>
      <c r="J3066" t="n">
        <v>112.3242492675781</v>
      </c>
      <c r="K3066" t="n">
        <v>148.2745208740234</v>
      </c>
      <c r="L3066" t="n">
        <v>332.093505859375</v>
      </c>
      <c r="M3066" t="n">
        <v>170.4717559814453</v>
      </c>
      <c r="N3066" t="n">
        <v>107.2565689086914</v>
      </c>
      <c r="O3066" t="n">
        <v>65.18811798095703</v>
      </c>
      <c r="P3066" t="n">
        <v>261.0435485839844</v>
      </c>
      <c r="Q3066" t="n">
        <v>96.70089721679688</v>
      </c>
      <c r="R3066" t="n">
        <v>94.55999755859375</v>
      </c>
      <c r="S3066" t="n">
        <v>74.22963714599609</v>
      </c>
      <c r="T3066" t="n">
        <v>50.90302658081055</v>
      </c>
      <c r="U3066" t="n">
        <v>45.17969131469727</v>
      </c>
      <c r="V3066" t="n">
        <v>53.95278167724609</v>
      </c>
      <c r="W3066" t="n">
        <v>24.43957328796387</v>
      </c>
      <c r="X3066" t="n">
        <v>70.73857116699219</v>
      </c>
      <c r="Y3066" t="n">
        <v>68.07375335693359</v>
      </c>
      <c r="Z3066" t="n">
        <v>49.04585266113281</v>
      </c>
      <c r="AA3066" t="n">
        <v>31.01184463500977</v>
      </c>
      <c r="AB3066" t="n">
        <v>50.7974739074707</v>
      </c>
      <c r="AC3066" t="n">
        <v>85.79478454589844</v>
      </c>
      <c r="AD3066" t="n">
        <v>107.0401382446289</v>
      </c>
    </row>
    <row r="3067">
      <c r="A3067" s="77" t="n">
        <v>43530</v>
      </c>
      <c r="B3067" t="n">
        <v>98.32790374755859</v>
      </c>
      <c r="C3067" t="n">
        <v>88.74169158935547</v>
      </c>
      <c r="D3067" t="n">
        <v>22.53000068664551</v>
      </c>
      <c r="E3067" t="n">
        <v>96.87000274658203</v>
      </c>
      <c r="F3067" t="n">
        <v>39.14948654174805</v>
      </c>
      <c r="G3067" t="n">
        <v>57.29261016845703</v>
      </c>
      <c r="H3067" t="n">
        <v>1284.900024414062</v>
      </c>
      <c r="I3067" t="n">
        <v>70.990478515625</v>
      </c>
      <c r="J3067" t="n">
        <v>108.8085556030273</v>
      </c>
      <c r="K3067" t="n">
        <v>145.3675384521484</v>
      </c>
      <c r="L3067" t="n">
        <v>327.6241760253906</v>
      </c>
      <c r="M3067" t="n">
        <v>169.5048522949219</v>
      </c>
      <c r="N3067" t="n">
        <v>106.5083236694336</v>
      </c>
      <c r="O3067" t="n">
        <v>63.9052619934082</v>
      </c>
      <c r="P3067" t="n">
        <v>259.46240234375</v>
      </c>
      <c r="Q3067" t="n">
        <v>96.81436920166016</v>
      </c>
      <c r="R3067" t="n">
        <v>94</v>
      </c>
      <c r="S3067" t="n">
        <v>73.88638305664062</v>
      </c>
      <c r="T3067" t="n">
        <v>51.01413726806641</v>
      </c>
      <c r="U3067" t="n">
        <v>45.16030502319336</v>
      </c>
      <c r="V3067" t="n">
        <v>53.26973342895508</v>
      </c>
      <c r="W3067" t="n">
        <v>24.28230857849121</v>
      </c>
      <c r="X3067" t="n">
        <v>70.07405853271484</v>
      </c>
      <c r="Y3067" t="n">
        <v>67.71830749511719</v>
      </c>
      <c r="Z3067" t="n">
        <v>48.97333145141602</v>
      </c>
      <c r="AA3067" t="n">
        <v>30.93188858032227</v>
      </c>
      <c r="AB3067" t="n">
        <v>50.7974739074707</v>
      </c>
      <c r="AC3067" t="n">
        <v>84.54022979736328</v>
      </c>
      <c r="AD3067" t="n">
        <v>106.538818359375</v>
      </c>
    </row>
    <row r="3068">
      <c r="A3068" s="77" t="n">
        <v>43531</v>
      </c>
      <c r="B3068" t="n">
        <v>98.60361480712891</v>
      </c>
      <c r="C3068" t="n">
        <v>88.76110076904297</v>
      </c>
      <c r="D3068" t="n">
        <v>22.42000007629395</v>
      </c>
      <c r="E3068" t="n">
        <v>97.66999816894531</v>
      </c>
      <c r="F3068" t="n">
        <v>38.42568588256836</v>
      </c>
      <c r="G3068" t="n">
        <v>56.56174468994141</v>
      </c>
      <c r="H3068" t="n">
        <v>1283.800048828125</v>
      </c>
      <c r="I3068" t="n">
        <v>70.94052886962891</v>
      </c>
      <c r="J3068" t="n">
        <v>108.0856094360352</v>
      </c>
      <c r="K3068" t="n">
        <v>144.0945892333984</v>
      </c>
      <c r="L3068" t="n">
        <v>324.8738098144531</v>
      </c>
      <c r="M3068" t="n">
        <v>167.4246215820312</v>
      </c>
      <c r="N3068" t="n">
        <v>104.9063339233398</v>
      </c>
      <c r="O3068" t="n">
        <v>63.20207595825195</v>
      </c>
      <c r="P3068" t="n">
        <v>257.2919006347656</v>
      </c>
      <c r="Q3068" t="n">
        <v>97.08497619628906</v>
      </c>
      <c r="R3068" t="n">
        <v>94.48000335693359</v>
      </c>
      <c r="S3068" t="n">
        <v>73.72795867919922</v>
      </c>
      <c r="T3068" t="n">
        <v>50.59744262695312</v>
      </c>
      <c r="U3068" t="n">
        <v>44.7630615234375</v>
      </c>
      <c r="V3068" t="n">
        <v>52.95259857177734</v>
      </c>
      <c r="W3068" t="n">
        <v>24.03255081176758</v>
      </c>
      <c r="X3068" t="n">
        <v>69.65287017822266</v>
      </c>
      <c r="Y3068" t="n">
        <v>67.07463836669922</v>
      </c>
      <c r="Z3068" t="n">
        <v>48.65610122680664</v>
      </c>
      <c r="AA3068" t="n">
        <v>30.90524482727051</v>
      </c>
      <c r="AB3068" t="n">
        <v>50.96632385253906</v>
      </c>
      <c r="AC3068" t="n">
        <v>83.87551116943359</v>
      </c>
      <c r="AD3068" t="n">
        <v>105.2469787597656</v>
      </c>
    </row>
    <row r="3069">
      <c r="A3069" s="77" t="n">
        <v>43532</v>
      </c>
      <c r="B3069" t="n">
        <v>98.73229217529297</v>
      </c>
      <c r="C3069" t="n">
        <v>88.77079010009766</v>
      </c>
      <c r="D3069" t="n">
        <v>22.44000053405762</v>
      </c>
      <c r="E3069" t="n">
        <v>97.37000274658203</v>
      </c>
      <c r="F3069" t="n">
        <v>38.15082168579102</v>
      </c>
      <c r="G3069" t="n">
        <v>56.57065582275391</v>
      </c>
      <c r="H3069" t="n">
        <v>1297</v>
      </c>
      <c r="I3069" t="n">
        <v>70.82401275634766</v>
      </c>
      <c r="J3069" t="n">
        <v>107.5607223510742</v>
      </c>
      <c r="K3069" t="n">
        <v>144.0565338134766</v>
      </c>
      <c r="L3069" t="n">
        <v>323.9475402832031</v>
      </c>
      <c r="M3069" t="n">
        <v>167.1707153320312</v>
      </c>
      <c r="N3069" t="n">
        <v>104.6185531616211</v>
      </c>
      <c r="O3069" t="n">
        <v>63.11653900146484</v>
      </c>
      <c r="P3069" t="n">
        <v>256.77734375</v>
      </c>
      <c r="Q3069" t="n">
        <v>97.17225646972656</v>
      </c>
      <c r="R3069" t="n">
        <v>93.83999633789062</v>
      </c>
      <c r="S3069" t="n">
        <v>73.80718994140625</v>
      </c>
      <c r="T3069" t="n">
        <v>50.68077087402344</v>
      </c>
      <c r="U3069" t="n">
        <v>44.73400115966797</v>
      </c>
      <c r="V3069" t="n">
        <v>51.96054840087891</v>
      </c>
      <c r="W3069" t="n">
        <v>24.02330017089844</v>
      </c>
      <c r="X3069" t="n">
        <v>69.51249694824219</v>
      </c>
      <c r="Y3069" t="n">
        <v>67.06503295898438</v>
      </c>
      <c r="Z3069" t="n">
        <v>48.68328857421875</v>
      </c>
      <c r="AA3069" t="n">
        <v>30.93188858032227</v>
      </c>
      <c r="AB3069" t="n">
        <v>51.14405822753906</v>
      </c>
      <c r="AC3069" t="n">
        <v>83.69764709472656</v>
      </c>
      <c r="AD3069" t="n">
        <v>104.5142974853516</v>
      </c>
    </row>
    <row r="3070">
      <c r="A3070" s="77" t="n">
        <v>43535</v>
      </c>
      <c r="B3070" t="n">
        <v>98.74150085449219</v>
      </c>
      <c r="C3070" t="n">
        <v>88.77079010009766</v>
      </c>
      <c r="D3070" t="n">
        <v>22.38999938964844</v>
      </c>
      <c r="E3070" t="n">
        <v>97.22000122070312</v>
      </c>
      <c r="F3070" t="n">
        <v>38.8654670715332</v>
      </c>
      <c r="G3070" t="n">
        <v>57.06086730957031</v>
      </c>
      <c r="H3070" t="n">
        <v>1288.800048828125</v>
      </c>
      <c r="I3070" t="n">
        <v>71.05706024169922</v>
      </c>
      <c r="J3070" t="n">
        <v>109.8583221435547</v>
      </c>
      <c r="K3070" t="n">
        <v>146.5739898681641</v>
      </c>
      <c r="L3070" t="n">
        <v>328.2353820800781</v>
      </c>
      <c r="M3070" t="n">
        <v>170.6475219726562</v>
      </c>
      <c r="N3070" t="n">
        <v>105.8656234741211</v>
      </c>
      <c r="O3070" t="n">
        <v>64.11432647705078</v>
      </c>
      <c r="P3070" t="n">
        <v>260.5009460449219</v>
      </c>
      <c r="Q3070" t="n">
        <v>97.15481567382812</v>
      </c>
      <c r="R3070" t="n">
        <v>94.87999725341797</v>
      </c>
      <c r="S3070" t="n">
        <v>74.88972473144531</v>
      </c>
      <c r="T3070" t="n">
        <v>51.4030647277832</v>
      </c>
      <c r="U3070" t="n">
        <v>45.53818130493164</v>
      </c>
      <c r="V3070" t="n">
        <v>52.77369689941406</v>
      </c>
      <c r="W3070" t="n">
        <v>24.2730598449707</v>
      </c>
      <c r="X3070" t="n">
        <v>70.10211944580078</v>
      </c>
      <c r="Y3070" t="n">
        <v>68.50603485107422</v>
      </c>
      <c r="Z3070" t="n">
        <v>49.31778335571289</v>
      </c>
      <c r="AA3070" t="n">
        <v>31.41159248352051</v>
      </c>
      <c r="AB3070" t="n">
        <v>51.5084228515625</v>
      </c>
      <c r="AC3070" t="n">
        <v>84.65258026123047</v>
      </c>
      <c r="AD3070" t="n">
        <v>105.9507522583008</v>
      </c>
    </row>
    <row r="3071">
      <c r="A3071" s="77" t="n">
        <v>43536</v>
      </c>
      <c r="B3071" t="n">
        <v>98.92527008056641</v>
      </c>
      <c r="C3071" t="n">
        <v>88.78050994873047</v>
      </c>
      <c r="D3071" t="n">
        <v>22.57999992370605</v>
      </c>
      <c r="E3071" t="n">
        <v>96.94000244140625</v>
      </c>
      <c r="F3071" t="n">
        <v>39.06702423095703</v>
      </c>
      <c r="G3071" t="n">
        <v>57.02521896362305</v>
      </c>
      <c r="H3071" t="n">
        <v>1296.300048828125</v>
      </c>
      <c r="I3071" t="n">
        <v>71.18189239501953</v>
      </c>
      <c r="J3071" t="n">
        <v>110.7595138549805</v>
      </c>
      <c r="K3071" t="n">
        <v>146.6500549316406</v>
      </c>
      <c r="L3071" t="n">
        <v>328.7032775878906</v>
      </c>
      <c r="M3071" t="n">
        <v>171.5851287841797</v>
      </c>
      <c r="N3071" t="n">
        <v>105.7504959106445</v>
      </c>
      <c r="O3071" t="n">
        <v>64.02880859375</v>
      </c>
      <c r="P3071" t="n">
        <v>261.4832458496094</v>
      </c>
      <c r="Q3071" t="n">
        <v>97.33814239501953</v>
      </c>
      <c r="R3071" t="n">
        <v>95.12000274658203</v>
      </c>
      <c r="S3071" t="n">
        <v>75.23297882080078</v>
      </c>
      <c r="T3071" t="n">
        <v>51.59753036499023</v>
      </c>
      <c r="U3071" t="n">
        <v>45.74164581298828</v>
      </c>
      <c r="V3071" t="n">
        <v>53.11522674560547</v>
      </c>
      <c r="W3071" t="n">
        <v>24.32856559753418</v>
      </c>
      <c r="X3071" t="n">
        <v>69.5218505859375</v>
      </c>
      <c r="Y3071" t="n">
        <v>68.90955352783203</v>
      </c>
      <c r="Z3071" t="n">
        <v>49.33591461181641</v>
      </c>
      <c r="AA3071" t="n">
        <v>31.58037567138672</v>
      </c>
      <c r="AB3071" t="n">
        <v>51.86389541625977</v>
      </c>
      <c r="AC3071" t="n">
        <v>85.27050018310547</v>
      </c>
      <c r="AD3071" t="n">
        <v>106.249626159668</v>
      </c>
    </row>
    <row r="3072">
      <c r="A3072" s="77" t="n">
        <v>43537</v>
      </c>
      <c r="B3072" t="n">
        <v>98.87931060791016</v>
      </c>
      <c r="C3072" t="n">
        <v>88.79020690917969</v>
      </c>
      <c r="D3072" t="n">
        <v>22.79999923706055</v>
      </c>
      <c r="E3072" t="n">
        <v>96.55000305175781</v>
      </c>
      <c r="F3072" t="n">
        <v>39.11284255981445</v>
      </c>
      <c r="G3072" t="n">
        <v>57.51542663574219</v>
      </c>
      <c r="H3072" t="n">
        <v>1307.5</v>
      </c>
      <c r="I3072" t="n">
        <v>71.373291015625</v>
      </c>
      <c r="J3072" t="n">
        <v>112.2054061889648</v>
      </c>
      <c r="K3072" t="n">
        <v>147.2295227050781</v>
      </c>
      <c r="L3072" t="n">
        <v>330.1739501953125</v>
      </c>
      <c r="M3072" t="n">
        <v>172.874267578125</v>
      </c>
      <c r="N3072" t="n">
        <v>106.422004699707</v>
      </c>
      <c r="O3072" t="n">
        <v>64.30435943603516</v>
      </c>
      <c r="P3072" t="n">
        <v>263.2140502929688</v>
      </c>
      <c r="Q3072" t="n">
        <v>97.45158386230469</v>
      </c>
      <c r="R3072" t="n">
        <v>97.51999664306641</v>
      </c>
      <c r="S3072" t="n">
        <v>75.60264587402344</v>
      </c>
      <c r="T3072" t="n">
        <v>51.84755325317383</v>
      </c>
      <c r="U3072" t="n">
        <v>45.87729644775391</v>
      </c>
      <c r="V3072" t="n">
        <v>53.65191268920898</v>
      </c>
      <c r="W3072" t="n">
        <v>24.49506950378418</v>
      </c>
      <c r="X3072" t="n">
        <v>70.13021850585938</v>
      </c>
      <c r="Y3072" t="n">
        <v>69.36106872558594</v>
      </c>
      <c r="Z3072" t="n">
        <v>49.61690139770508</v>
      </c>
      <c r="AA3072" t="n">
        <v>31.73139190673828</v>
      </c>
      <c r="AB3072" t="n">
        <v>51.91722106933594</v>
      </c>
      <c r="AC3072" t="n">
        <v>86.18797302246094</v>
      </c>
      <c r="AD3072" t="n">
        <v>106.6255874633789</v>
      </c>
    </row>
    <row r="3073">
      <c r="A3073" s="77" t="n">
        <v>43538</v>
      </c>
      <c r="B3073" t="n">
        <v>98.73229217529297</v>
      </c>
      <c r="C3073" t="n">
        <v>88.79020690917969</v>
      </c>
      <c r="D3073" t="n">
        <v>22.69000053405762</v>
      </c>
      <c r="E3073" t="n">
        <v>96.79000091552734</v>
      </c>
      <c r="F3073" t="n">
        <v>38.9021110534668</v>
      </c>
      <c r="G3073" t="n">
        <v>57.50651931762695</v>
      </c>
      <c r="H3073" t="n">
        <v>1293.400024414062</v>
      </c>
      <c r="I3073" t="n">
        <v>71.32337188720703</v>
      </c>
      <c r="J3073" t="n">
        <v>111.8984146118164</v>
      </c>
      <c r="K3073" t="n">
        <v>146.6310577392578</v>
      </c>
      <c r="L3073" t="n">
        <v>329.7729187011719</v>
      </c>
      <c r="M3073" t="n">
        <v>172.581298828125</v>
      </c>
      <c r="N3073" t="n">
        <v>105.9327697753906</v>
      </c>
      <c r="O3073" t="n">
        <v>64.00028228759766</v>
      </c>
      <c r="P3073" t="n">
        <v>263.0456848144531</v>
      </c>
      <c r="Q3073" t="n">
        <v>97.42539215087891</v>
      </c>
      <c r="R3073" t="n">
        <v>97.76000213623047</v>
      </c>
      <c r="S3073" t="n">
        <v>75.71705627441406</v>
      </c>
      <c r="T3073" t="n">
        <v>51.45862579345703</v>
      </c>
      <c r="U3073" t="n">
        <v>45.673828125</v>
      </c>
      <c r="V3073" t="n">
        <v>53.70883560180664</v>
      </c>
      <c r="W3073" t="n">
        <v>24.58757781982422</v>
      </c>
      <c r="X3073" t="n">
        <v>69.89621734619141</v>
      </c>
      <c r="Y3073" t="n">
        <v>69.50516510009766</v>
      </c>
      <c r="Z3073" t="n">
        <v>49.57157897949219</v>
      </c>
      <c r="AA3073" t="n">
        <v>31.81134605407715</v>
      </c>
      <c r="AB3073" t="n">
        <v>51.90832901000977</v>
      </c>
      <c r="AC3073" t="n">
        <v>86.04755401611328</v>
      </c>
      <c r="AD3073" t="n">
        <v>106.3074417114258</v>
      </c>
    </row>
    <row r="3074">
      <c r="A3074" s="77" t="n">
        <v>43539</v>
      </c>
      <c r="B3074" t="n">
        <v>98.98042297363281</v>
      </c>
      <c r="C3074" t="n">
        <v>88.79990386962891</v>
      </c>
      <c r="D3074" t="n">
        <v>22.78000068664551</v>
      </c>
      <c r="E3074" t="n">
        <v>96.59999847412109</v>
      </c>
      <c r="F3074" t="n">
        <v>39.47016143798828</v>
      </c>
      <c r="G3074" t="n">
        <v>58.13042831420898</v>
      </c>
      <c r="H3074" t="n">
        <v>1301.800048828125</v>
      </c>
      <c r="I3074" t="n">
        <v>71.38995361328125</v>
      </c>
      <c r="J3074" t="n">
        <v>113.0967178344727</v>
      </c>
      <c r="K3074" t="n">
        <v>147.0205230712891</v>
      </c>
      <c r="L3074" t="n">
        <v>330.0735168457031</v>
      </c>
      <c r="M3074" t="n">
        <v>174.1829833984375</v>
      </c>
      <c r="N3074" t="n">
        <v>106.7769317626953</v>
      </c>
      <c r="O3074" t="n">
        <v>64.02880859375</v>
      </c>
      <c r="P3074" t="n">
        <v>264.3452453613281</v>
      </c>
      <c r="Q3074" t="n">
        <v>97.76584625244141</v>
      </c>
      <c r="R3074" t="n">
        <v>97.59999847412109</v>
      </c>
      <c r="S3074" t="n">
        <v>75.47941589355469</v>
      </c>
      <c r="T3074" t="n">
        <v>51.52280044555664</v>
      </c>
      <c r="U3074" t="n">
        <v>45.63791275024414</v>
      </c>
      <c r="V3074" t="n">
        <v>53.68753051757812</v>
      </c>
      <c r="W3074" t="n">
        <v>24.75958251953125</v>
      </c>
      <c r="X3074" t="n">
        <v>69.64959716796875</v>
      </c>
      <c r="Y3074" t="n">
        <v>70.34654235839844</v>
      </c>
      <c r="Z3074" t="n">
        <v>49.85227966308594</v>
      </c>
      <c r="AA3074" t="n">
        <v>31.68090057373047</v>
      </c>
      <c r="AB3074" t="n">
        <v>52.09634017944336</v>
      </c>
      <c r="AC3074" t="n">
        <v>86.44316864013672</v>
      </c>
      <c r="AD3074" t="n">
        <v>106.9894256591797</v>
      </c>
    </row>
    <row r="3075">
      <c r="A3075" s="77" t="n">
        <v>43542</v>
      </c>
      <c r="B3075" t="n">
        <v>98.96208953857422</v>
      </c>
      <c r="C3075" t="n">
        <v>88.80962371826172</v>
      </c>
      <c r="D3075" t="n">
        <v>22.88999938964844</v>
      </c>
      <c r="E3075" t="n">
        <v>96.51999664306641</v>
      </c>
      <c r="F3075" t="n">
        <v>39.90993499755859</v>
      </c>
      <c r="G3075" t="n">
        <v>58.33542251586914</v>
      </c>
      <c r="H3075" t="n">
        <v>1300.300048828125</v>
      </c>
      <c r="I3075" t="n">
        <v>71.36496734619141</v>
      </c>
      <c r="J3075" t="n">
        <v>112.8194351196289</v>
      </c>
      <c r="K3075" t="n">
        <v>147.9610137939453</v>
      </c>
      <c r="L3075" t="n">
        <v>332.5819702148438</v>
      </c>
      <c r="M3075" t="n">
        <v>174.5977783203125</v>
      </c>
      <c r="N3075" t="n">
        <v>107.4867935180664</v>
      </c>
      <c r="O3075" t="n">
        <v>64.55195617675781</v>
      </c>
      <c r="P3075" t="n">
        <v>265.3037719726562</v>
      </c>
      <c r="Q3075" t="n">
        <v>97.75711059570312</v>
      </c>
      <c r="R3075" t="n">
        <v>98.48000335693359</v>
      </c>
      <c r="S3075" t="n">
        <v>75.10094451904297</v>
      </c>
      <c r="T3075" t="n">
        <v>51.64369201660156</v>
      </c>
      <c r="U3075" t="n">
        <v>45.24966812133789</v>
      </c>
      <c r="V3075" t="n">
        <v>54.43329238891602</v>
      </c>
      <c r="W3075" t="n">
        <v>25.0106201171875</v>
      </c>
      <c r="X3075" t="n">
        <v>70.32734680175781</v>
      </c>
      <c r="Y3075" t="n">
        <v>70.64531707763672</v>
      </c>
      <c r="Z3075" t="n">
        <v>49.92518997192383</v>
      </c>
      <c r="AA3075" t="n">
        <v>31.52008819580078</v>
      </c>
      <c r="AB3075" t="n">
        <v>51.89937591552734</v>
      </c>
      <c r="AC3075" t="n">
        <v>86.31160736083984</v>
      </c>
      <c r="AD3075" t="n">
        <v>108.0245132446289</v>
      </c>
    </row>
    <row r="3076">
      <c r="A3076" s="77" t="n">
        <v>43543</v>
      </c>
      <c r="B3076" t="n">
        <v>98.90692901611328</v>
      </c>
      <c r="C3076" t="n">
        <v>88.80962371826172</v>
      </c>
      <c r="D3076" t="n">
        <v>22.93000030517578</v>
      </c>
      <c r="E3076" t="n">
        <v>96.37999725341797</v>
      </c>
      <c r="F3076" t="n">
        <v>39.92827224731445</v>
      </c>
      <c r="G3076" t="n">
        <v>58.45130157470703</v>
      </c>
      <c r="H3076" t="n">
        <v>1305</v>
      </c>
      <c r="I3076" t="n">
        <v>71.40658569335938</v>
      </c>
      <c r="J3076" t="n">
        <v>112.7500839233398</v>
      </c>
      <c r="K3076" t="n">
        <v>147.2105407714844</v>
      </c>
      <c r="L3076" t="n">
        <v>330.8872985839844</v>
      </c>
      <c r="M3076" t="n">
        <v>175.1848602294922</v>
      </c>
      <c r="N3076" t="n">
        <v>108.0911483764648</v>
      </c>
      <c r="O3076" t="n">
        <v>64.07548522949219</v>
      </c>
      <c r="P3076" t="n">
        <v>265.3695373535156</v>
      </c>
      <c r="Q3076" t="n">
        <v>97.66980743408203</v>
      </c>
      <c r="R3076" t="n">
        <v>98.23999786376953</v>
      </c>
      <c r="S3076" t="n">
        <v>74.87212371826172</v>
      </c>
      <c r="T3076" t="n">
        <v>51.57859802246094</v>
      </c>
      <c r="U3076" t="n">
        <v>45.32732009887695</v>
      </c>
      <c r="V3076" t="n">
        <v>54.28577041625977</v>
      </c>
      <c r="W3076" t="n">
        <v>24.81536674499512</v>
      </c>
      <c r="X3076" t="n">
        <v>70.07319641113281</v>
      </c>
      <c r="Y3076" t="n">
        <v>70.78986358642578</v>
      </c>
      <c r="Z3076" t="n">
        <v>49.88874435424805</v>
      </c>
      <c r="AA3076" t="n">
        <v>31.43074226379395</v>
      </c>
      <c r="AB3076" t="n">
        <v>51.30849075317383</v>
      </c>
      <c r="AC3076" t="n">
        <v>86.99758911132812</v>
      </c>
      <c r="AD3076" t="n">
        <v>108.5662307739258</v>
      </c>
    </row>
    <row r="3077">
      <c r="A3077" s="77" t="n">
        <v>43544</v>
      </c>
      <c r="B3077" t="n">
        <v>99.311279296875</v>
      </c>
      <c r="C3077" t="n">
        <v>88.80962371826172</v>
      </c>
      <c r="D3077" t="n">
        <v>23.1299991607666</v>
      </c>
      <c r="E3077" t="n">
        <v>95.76000213623047</v>
      </c>
      <c r="F3077" t="n">
        <v>39.99239730834961</v>
      </c>
      <c r="G3077" t="n">
        <v>58.4780387878418</v>
      </c>
      <c r="H3077" t="n">
        <v>1300.5</v>
      </c>
      <c r="I3077" t="n">
        <v>71.71451568603516</v>
      </c>
      <c r="J3077" t="n">
        <v>112.0865631103516</v>
      </c>
      <c r="K3077" t="n">
        <v>145.9836730957031</v>
      </c>
      <c r="L3077" t="n">
        <v>328.1203308105469</v>
      </c>
      <c r="M3077" t="n">
        <v>175.8795166015625</v>
      </c>
      <c r="N3077" t="n">
        <v>108.1678924560547</v>
      </c>
      <c r="O3077" t="n">
        <v>63.64666748046875</v>
      </c>
      <c r="P3077" t="n">
        <v>264.5707397460938</v>
      </c>
      <c r="Q3077" t="n">
        <v>98.31575775146484</v>
      </c>
      <c r="R3077" t="n">
        <v>100</v>
      </c>
      <c r="S3077" t="n">
        <v>75.10094451904297</v>
      </c>
      <c r="T3077" t="n">
        <v>51.53210067749023</v>
      </c>
      <c r="U3077" t="n">
        <v>45.73497772216797</v>
      </c>
      <c r="V3077" t="n">
        <v>54.76111221313477</v>
      </c>
      <c r="W3077" t="n">
        <v>24.30399894714355</v>
      </c>
      <c r="X3077" t="n">
        <v>69.59311676025391</v>
      </c>
      <c r="Y3077" t="n">
        <v>70.59712219238281</v>
      </c>
      <c r="Z3077" t="n">
        <v>49.67911529541016</v>
      </c>
      <c r="AA3077" t="n">
        <v>31.57369232177734</v>
      </c>
      <c r="AB3077" t="n">
        <v>51.44279479980469</v>
      </c>
      <c r="AC3077" t="n">
        <v>86.39617156982422</v>
      </c>
      <c r="AD3077" t="n">
        <v>108.7210083007812</v>
      </c>
    </row>
    <row r="3078">
      <c r="A3078" s="77" t="n">
        <v>43545</v>
      </c>
      <c r="B3078" t="n">
        <v>99.32965087890625</v>
      </c>
      <c r="C3078" t="n">
        <v>88.83871459960938</v>
      </c>
      <c r="D3078" t="n">
        <v>23.04999923706055</v>
      </c>
      <c r="E3078" t="n">
        <v>96.5</v>
      </c>
      <c r="F3078" t="n">
        <v>40.04736709594727</v>
      </c>
      <c r="G3078" t="n">
        <v>58.4423828125</v>
      </c>
      <c r="H3078" t="n">
        <v>1306.099975585938</v>
      </c>
      <c r="I3078" t="n">
        <v>71.69786071777344</v>
      </c>
      <c r="J3078" t="n">
        <v>110.8882598876953</v>
      </c>
      <c r="K3078" t="n">
        <v>147.8982391357422</v>
      </c>
      <c r="L3078" t="n">
        <v>332.6298828125</v>
      </c>
      <c r="M3078" t="n">
        <v>178.6288604736328</v>
      </c>
      <c r="N3078" t="n">
        <v>108.9161148071289</v>
      </c>
      <c r="O3078" t="n">
        <v>64.38043212890625</v>
      </c>
      <c r="P3078" t="n">
        <v>267.5590209960938</v>
      </c>
      <c r="Q3078" t="n">
        <v>98.30705261230469</v>
      </c>
      <c r="R3078" t="n">
        <v>99.51999664306641</v>
      </c>
      <c r="S3078" t="n">
        <v>76.43874359130859</v>
      </c>
      <c r="T3078" t="n">
        <v>52.080810546875</v>
      </c>
      <c r="U3078" t="n">
        <v>46.33675384521484</v>
      </c>
      <c r="V3078" t="n">
        <v>55.14628982543945</v>
      </c>
      <c r="W3078" t="n">
        <v>24.22961807250977</v>
      </c>
      <c r="X3078" t="n">
        <v>70.26145935058594</v>
      </c>
      <c r="Y3078" t="n">
        <v>72.3704833984375</v>
      </c>
      <c r="Z3078" t="n">
        <v>50.26239395141602</v>
      </c>
      <c r="AA3078" t="n">
        <v>32.13655090332031</v>
      </c>
      <c r="AB3078" t="n">
        <v>51.98891067504883</v>
      </c>
      <c r="AC3078" t="n">
        <v>86.73446655273438</v>
      </c>
      <c r="AD3078" t="n">
        <v>110.2107315063477</v>
      </c>
    </row>
    <row r="3079">
      <c r="A3079" s="77" t="n">
        <v>43546</v>
      </c>
      <c r="B3079" t="n">
        <v>99.82594299316406</v>
      </c>
      <c r="C3079" t="n">
        <v>88.83871459960938</v>
      </c>
      <c r="D3079" t="n">
        <v>22.85000038146973</v>
      </c>
      <c r="E3079" t="n">
        <v>96.65000152587891</v>
      </c>
      <c r="F3079" t="n">
        <v>38.87462615966797</v>
      </c>
      <c r="G3079" t="n">
        <v>57.31934356689453</v>
      </c>
      <c r="H3079" t="n">
        <v>1311.599975585938</v>
      </c>
      <c r="I3079" t="n">
        <v>71.43985748291016</v>
      </c>
      <c r="J3079" t="n">
        <v>107.1249771118164</v>
      </c>
      <c r="K3079" t="n">
        <v>142.5164947509766</v>
      </c>
      <c r="L3079" t="n">
        <v>322.9789123535156</v>
      </c>
      <c r="M3079" t="n">
        <v>174.7054443359375</v>
      </c>
      <c r="N3079" t="n">
        <v>106.9496078491211</v>
      </c>
      <c r="O3079" t="n">
        <v>62.06477737426758</v>
      </c>
      <c r="P3079" t="n">
        <v>262.4095153808594</v>
      </c>
      <c r="Q3079" t="n">
        <v>98.60382080078125</v>
      </c>
      <c r="R3079" t="n">
        <v>97.83999633789062</v>
      </c>
      <c r="S3079" t="n">
        <v>75.88427734375</v>
      </c>
      <c r="T3079" t="n">
        <v>50.52768325805664</v>
      </c>
      <c r="U3079" t="n">
        <v>45.58938598632812</v>
      </c>
      <c r="V3079" t="n">
        <v>53.65474319458008</v>
      </c>
      <c r="W3079" t="n">
        <v>23.56019020080566</v>
      </c>
      <c r="X3079" t="n">
        <v>68.67060089111328</v>
      </c>
      <c r="Y3079" t="n">
        <v>70.66458129882812</v>
      </c>
      <c r="Z3079" t="n">
        <v>50.19860458374023</v>
      </c>
      <c r="AA3079" t="n">
        <v>31.98467254638672</v>
      </c>
      <c r="AB3079" t="n">
        <v>52.36492919921875</v>
      </c>
      <c r="AC3079" t="n">
        <v>85.15577697753906</v>
      </c>
      <c r="AD3079" t="n">
        <v>108.0245132446289</v>
      </c>
    </row>
    <row r="3080">
      <c r="A3080" s="77" t="n">
        <v>43549</v>
      </c>
      <c r="B3080" t="n">
        <v>100.0097351074219</v>
      </c>
      <c r="C3080" t="n">
        <v>88.83871459960938</v>
      </c>
      <c r="D3080" t="n">
        <v>22.92000007629395</v>
      </c>
      <c r="E3080" t="n">
        <v>96.56999969482422</v>
      </c>
      <c r="F3080" t="n">
        <v>38.96624755859375</v>
      </c>
      <c r="G3080" t="n">
        <v>57.39957046508789</v>
      </c>
      <c r="H3080" t="n">
        <v>1321.900024414062</v>
      </c>
      <c r="I3080" t="n">
        <v>71.41489410400391</v>
      </c>
      <c r="J3080" t="n">
        <v>107.2735214233398</v>
      </c>
      <c r="K3080" t="n">
        <v>143.1451416015625</v>
      </c>
      <c r="L3080" t="n">
        <v>323.7449340820312</v>
      </c>
      <c r="M3080" t="n">
        <v>174.3727569580078</v>
      </c>
      <c r="N3080" t="n">
        <v>107.4004592895508</v>
      </c>
      <c r="O3080" t="n">
        <v>62.3792610168457</v>
      </c>
      <c r="P3080" t="n">
        <v>262.2121887207031</v>
      </c>
      <c r="Q3080" t="n">
        <v>98.57762145996094</v>
      </c>
      <c r="R3080" t="n">
        <v>98</v>
      </c>
      <c r="S3080" t="n">
        <v>75.98109436035156</v>
      </c>
      <c r="T3080" t="n">
        <v>50.4346809387207</v>
      </c>
      <c r="U3080" t="n">
        <v>45.51173400878906</v>
      </c>
      <c r="V3080" t="n">
        <v>53.67932510375977</v>
      </c>
      <c r="W3080" t="n">
        <v>23.45791435241699</v>
      </c>
      <c r="X3080" t="n">
        <v>68.83062744140625</v>
      </c>
      <c r="Y3080" t="n">
        <v>70.35618591308594</v>
      </c>
      <c r="Z3080" t="n">
        <v>50.29885101318359</v>
      </c>
      <c r="AA3080" t="n">
        <v>32.01147842407227</v>
      </c>
      <c r="AB3080" t="n">
        <v>52.40969467163086</v>
      </c>
      <c r="AC3080" t="n">
        <v>85.10877990722656</v>
      </c>
      <c r="AD3080" t="n">
        <v>108.662971496582</v>
      </c>
    </row>
    <row r="3081">
      <c r="A3081" s="77" t="n">
        <v>43550</v>
      </c>
      <c r="B3081" t="n">
        <v>100.0281372070312</v>
      </c>
      <c r="C3081" t="n">
        <v>88.84841918945312</v>
      </c>
      <c r="D3081" t="n">
        <v>22.95999908447266</v>
      </c>
      <c r="E3081" t="n">
        <v>96.73999786376953</v>
      </c>
      <c r="F3081" t="n">
        <v>39.08535003662109</v>
      </c>
      <c r="G3081" t="n">
        <v>57.68478012084961</v>
      </c>
      <c r="H3081" t="n">
        <v>1314.300048828125</v>
      </c>
      <c r="I3081" t="n">
        <v>71.58969116210938</v>
      </c>
      <c r="J3081" t="n">
        <v>109.2640914916992</v>
      </c>
      <c r="K3081" t="n">
        <v>144.6501770019531</v>
      </c>
      <c r="L3081" t="n">
        <v>326.9427490234375</v>
      </c>
      <c r="M3081" t="n">
        <v>175.1848602294922</v>
      </c>
      <c r="N3081" t="n">
        <v>107.9472427368164</v>
      </c>
      <c r="O3081" t="n">
        <v>62.96055221557617</v>
      </c>
      <c r="P3081" t="n">
        <v>264.1667175292969</v>
      </c>
      <c r="Q3081" t="n">
        <v>98.40306854248047</v>
      </c>
      <c r="R3081" t="n">
        <v>99.76000213623047</v>
      </c>
      <c r="S3081" t="n">
        <v>76.58836364746094</v>
      </c>
      <c r="T3081" t="n">
        <v>50.7415885925293</v>
      </c>
      <c r="U3081" t="n">
        <v>45.73497772216797</v>
      </c>
      <c r="V3081" t="n">
        <v>54.44969177246094</v>
      </c>
      <c r="W3081" t="n">
        <v>23.73684501647949</v>
      </c>
      <c r="X3081" t="n">
        <v>69.29189300537109</v>
      </c>
      <c r="Y3081" t="n">
        <v>70.74169158935547</v>
      </c>
      <c r="Z3081" t="n">
        <v>50.72720336914062</v>
      </c>
      <c r="AA3081" t="n">
        <v>32.20802307128906</v>
      </c>
      <c r="AB3081" t="n">
        <v>52.78571319580078</v>
      </c>
      <c r="AC3081" t="n">
        <v>85.69140625</v>
      </c>
      <c r="AD3081" t="n">
        <v>109.1272811889648</v>
      </c>
    </row>
    <row r="3082">
      <c r="A3082" s="77" t="n">
        <v>43551</v>
      </c>
      <c r="B3082" t="n">
        <v>100.2395095825195</v>
      </c>
      <c r="C3082" t="n">
        <v>88.85813140869141</v>
      </c>
      <c r="D3082" t="n">
        <v>22.78000068664551</v>
      </c>
      <c r="E3082" t="n">
        <v>96.76999664306641</v>
      </c>
      <c r="F3082" t="n">
        <v>38.66390228271484</v>
      </c>
      <c r="G3082" t="n">
        <v>57.71152114868164</v>
      </c>
      <c r="H3082" t="n">
        <v>1309.900024414062</v>
      </c>
      <c r="I3082" t="n">
        <v>71.63962554931641</v>
      </c>
      <c r="J3082" t="n">
        <v>107.7488861083984</v>
      </c>
      <c r="K3082" t="n">
        <v>144.0881652832031</v>
      </c>
      <c r="L3082" t="n">
        <v>326.7129211425781</v>
      </c>
      <c r="M3082" t="n">
        <v>174.0596771240234</v>
      </c>
      <c r="N3082" t="n">
        <v>107.9760284423828</v>
      </c>
      <c r="O3082" t="n">
        <v>62.88431549072266</v>
      </c>
      <c r="P3082" t="n">
        <v>262.785400390625</v>
      </c>
      <c r="Q3082" t="n">
        <v>98.44671630859375</v>
      </c>
      <c r="R3082" t="n">
        <v>98.72000122070312</v>
      </c>
      <c r="S3082" t="n">
        <v>76.36834716796875</v>
      </c>
      <c r="T3082" t="n">
        <v>50.67647933959961</v>
      </c>
      <c r="U3082" t="n">
        <v>45.40496444702148</v>
      </c>
      <c r="V3082" t="n">
        <v>54.06450653076172</v>
      </c>
      <c r="W3082" t="n">
        <v>23.63457107543945</v>
      </c>
      <c r="X3082" t="n">
        <v>69.36719512939453</v>
      </c>
      <c r="Y3082" t="n">
        <v>70.3369140625</v>
      </c>
      <c r="Z3082" t="n">
        <v>50.55404281616211</v>
      </c>
      <c r="AA3082" t="n">
        <v>32.10082244873047</v>
      </c>
      <c r="AB3082" t="n">
        <v>52.41864776611328</v>
      </c>
      <c r="AC3082" t="n">
        <v>84.97724151611328</v>
      </c>
      <c r="AD3082" t="n">
        <v>108.9048004150391</v>
      </c>
    </row>
    <row r="3083">
      <c r="A3083" s="77" t="n">
        <v>43552</v>
      </c>
      <c r="B3083" t="n">
        <v>100.2487182617188</v>
      </c>
      <c r="C3083" t="n">
        <v>88.87753295898438</v>
      </c>
      <c r="D3083" t="n">
        <v>22.67000007629395</v>
      </c>
      <c r="E3083" t="n">
        <v>97.19999694824219</v>
      </c>
      <c r="F3083" t="n">
        <v>38.92043304443359</v>
      </c>
      <c r="G3083" t="n">
        <v>57.56890487670898</v>
      </c>
      <c r="H3083" t="n">
        <v>1289.800048828125</v>
      </c>
      <c r="I3083" t="n">
        <v>71.78106689453125</v>
      </c>
      <c r="J3083" t="n">
        <v>108.4025192260742</v>
      </c>
      <c r="K3083" t="n">
        <v>145.3740692138672</v>
      </c>
      <c r="L3083" t="n">
        <v>329.451171875</v>
      </c>
      <c r="M3083" t="n">
        <v>174.4608001708984</v>
      </c>
      <c r="N3083" t="n">
        <v>108.1199188232422</v>
      </c>
      <c r="O3083" t="n">
        <v>63.54183197021484</v>
      </c>
      <c r="P3083" t="n">
        <v>263.7814636230469</v>
      </c>
      <c r="Q3083" t="n">
        <v>98.52527618408203</v>
      </c>
      <c r="R3083" t="n">
        <v>98.80000305175781</v>
      </c>
      <c r="S3083" t="n">
        <v>77.10938262939453</v>
      </c>
      <c r="T3083" t="n">
        <v>51.16939163208008</v>
      </c>
      <c r="U3083" t="n">
        <v>45.29820251464844</v>
      </c>
      <c r="V3083" t="n">
        <v>54.26939010620117</v>
      </c>
      <c r="W3083" t="n">
        <v>23.8391170501709</v>
      </c>
      <c r="X3083" t="n">
        <v>69.87551879882812</v>
      </c>
      <c r="Y3083" t="n">
        <v>70.62602996826172</v>
      </c>
      <c r="Z3083" t="n">
        <v>50.80011367797852</v>
      </c>
      <c r="AA3083" t="n">
        <v>32.36884307861328</v>
      </c>
      <c r="AB3083" t="n">
        <v>51.80089950561523</v>
      </c>
      <c r="AC3083" t="n">
        <v>85.19337463378906</v>
      </c>
      <c r="AD3083" t="n">
        <v>109.5625991821289</v>
      </c>
    </row>
    <row r="3084">
      <c r="A3084" s="77" t="n">
        <v>43553</v>
      </c>
      <c r="B3084" t="n">
        <v>100.2395095825195</v>
      </c>
      <c r="C3084" t="n">
        <v>88.87753295898438</v>
      </c>
      <c r="D3084" t="n">
        <v>22.65999984741211</v>
      </c>
      <c r="E3084" t="n">
        <v>97.27999877929688</v>
      </c>
      <c r="F3084" t="n">
        <v>39.32356643676758</v>
      </c>
      <c r="G3084" t="n">
        <v>57.80956268310547</v>
      </c>
      <c r="H3084" t="n">
        <v>1293</v>
      </c>
      <c r="I3084" t="n">
        <v>71.96419525146484</v>
      </c>
      <c r="J3084" t="n">
        <v>110.7199096679688</v>
      </c>
      <c r="K3084" t="n">
        <v>145.8217468261719</v>
      </c>
      <c r="L3084" t="n">
        <v>330.6958618164062</v>
      </c>
      <c r="M3084" t="n">
        <v>175.7816619873047</v>
      </c>
      <c r="N3084" t="n">
        <v>108.5995559692383</v>
      </c>
      <c r="O3084" t="n">
        <v>63.53231430053711</v>
      </c>
      <c r="P3084" t="n">
        <v>265.4446716308594</v>
      </c>
      <c r="Q3084" t="n">
        <v>98.69983673095703</v>
      </c>
      <c r="R3084" t="n">
        <v>100</v>
      </c>
      <c r="S3084" t="n">
        <v>77.03847503662109</v>
      </c>
      <c r="T3084" t="n">
        <v>51.61580276489258</v>
      </c>
      <c r="U3084" t="n">
        <v>45.395263671875</v>
      </c>
      <c r="V3084" t="n">
        <v>54.18744277954102</v>
      </c>
      <c r="W3084" t="n">
        <v>23.90419960021973</v>
      </c>
      <c r="X3084" t="n">
        <v>70.62859344482422</v>
      </c>
      <c r="Y3084" t="n">
        <v>71.31997680664062</v>
      </c>
      <c r="Z3084" t="n">
        <v>51.13732147216797</v>
      </c>
      <c r="AA3084" t="n">
        <v>32.35990905761719</v>
      </c>
      <c r="AB3084" t="n">
        <v>52.07844161987305</v>
      </c>
      <c r="AC3084" t="n">
        <v>86.21762847900391</v>
      </c>
      <c r="AD3084" t="n">
        <v>110.1333389282227</v>
      </c>
    </row>
    <row r="3085">
      <c r="A3085" s="77" t="n">
        <v>43556</v>
      </c>
      <c r="B3085" t="n">
        <v>99.78072357177734</v>
      </c>
      <c r="C3085" t="n">
        <v>88.89309692382812</v>
      </c>
      <c r="D3085" t="n">
        <v>22.82999992370605</v>
      </c>
      <c r="E3085" t="n">
        <v>97.25</v>
      </c>
      <c r="F3085" t="n">
        <v>39.97407531738281</v>
      </c>
      <c r="G3085" t="n">
        <v>58.54933547973633</v>
      </c>
      <c r="H3085" t="n">
        <v>1288.400024414062</v>
      </c>
      <c r="I3085" t="n">
        <v>71.94664001464844</v>
      </c>
      <c r="J3085" t="n">
        <v>110.8288345336914</v>
      </c>
      <c r="K3085" t="n">
        <v>147.4124450683594</v>
      </c>
      <c r="L3085" t="n">
        <v>335.1000366210938</v>
      </c>
      <c r="M3085" t="n">
        <v>178.1103057861328</v>
      </c>
      <c r="N3085" t="n">
        <v>110.1343994140625</v>
      </c>
      <c r="O3085" t="n">
        <v>64.37090301513672</v>
      </c>
      <c r="P3085" t="n">
        <v>268.5927124023438</v>
      </c>
      <c r="Q3085" t="n">
        <v>98.33319854736328</v>
      </c>
      <c r="R3085" t="n">
        <v>102.5599975585938</v>
      </c>
      <c r="S3085" t="n">
        <v>76.99414825439453</v>
      </c>
      <c r="T3085" t="n">
        <v>52.38771438598633</v>
      </c>
      <c r="U3085" t="n">
        <v>46.08438873291016</v>
      </c>
      <c r="V3085" t="n">
        <v>54.90042877197266</v>
      </c>
      <c r="W3085" t="n">
        <v>24.48995399475098</v>
      </c>
      <c r="X3085" t="n">
        <v>72.08766937255859</v>
      </c>
      <c r="Y3085" t="n">
        <v>72.29338836669922</v>
      </c>
      <c r="Z3085" t="n">
        <v>50.96415710449219</v>
      </c>
      <c r="AA3085" t="n">
        <v>32.26163864135742</v>
      </c>
      <c r="AB3085" t="n">
        <v>51.72032928466797</v>
      </c>
      <c r="AC3085" t="n">
        <v>86.34918975830078</v>
      </c>
      <c r="AD3085" t="n">
        <v>111.342529296875</v>
      </c>
    </row>
    <row r="3086">
      <c r="A3086" s="77" t="n">
        <v>43557</v>
      </c>
      <c r="B3086" t="n">
        <v>99.89129638671875</v>
      </c>
      <c r="C3086" t="n">
        <v>88.88335418701172</v>
      </c>
      <c r="D3086" t="n">
        <v>22.93000030517578</v>
      </c>
      <c r="E3086" t="n">
        <v>97.36000061035156</v>
      </c>
      <c r="F3086" t="n">
        <v>39.84580993652344</v>
      </c>
      <c r="G3086" t="n">
        <v>58.56716537475586</v>
      </c>
      <c r="H3086" t="n">
        <v>1290</v>
      </c>
      <c r="I3086" t="n">
        <v>71.98006439208984</v>
      </c>
      <c r="J3086" t="n">
        <v>111.7300491333008</v>
      </c>
      <c r="K3086" t="n">
        <v>147.0314178466797</v>
      </c>
      <c r="L3086" t="n">
        <v>333.7500305175781</v>
      </c>
      <c r="M3086" t="n">
        <v>178.7854156494141</v>
      </c>
      <c r="N3086" t="n">
        <v>110.4605560302734</v>
      </c>
      <c r="O3086" t="n">
        <v>64.06595611572266</v>
      </c>
      <c r="P3086" t="n">
        <v>268.7242126464844</v>
      </c>
      <c r="Q3086" t="n">
        <v>98.42924499511719</v>
      </c>
      <c r="R3086" t="n">
        <v>104.0800018310547</v>
      </c>
      <c r="S3086" t="n">
        <v>77.53487396240234</v>
      </c>
      <c r="T3086" t="n">
        <v>52.56441497802734</v>
      </c>
      <c r="U3086" t="n">
        <v>46.32704544067383</v>
      </c>
      <c r="V3086" t="n">
        <v>54.5234375</v>
      </c>
      <c r="W3086" t="n">
        <v>24.47135734558105</v>
      </c>
      <c r="X3086" t="n">
        <v>72.05941772460938</v>
      </c>
      <c r="Y3086" t="n">
        <v>72.54396820068359</v>
      </c>
      <c r="Z3086" t="n">
        <v>50.54491806030273</v>
      </c>
      <c r="AA3086" t="n">
        <v>32.53858947753906</v>
      </c>
      <c r="AB3086" t="n">
        <v>51.79194641113281</v>
      </c>
      <c r="AC3086" t="n">
        <v>86.15185546875</v>
      </c>
      <c r="AD3086" t="n">
        <v>111.3231887817383</v>
      </c>
    </row>
    <row r="3087">
      <c r="A3087" s="77" t="n">
        <v>43558</v>
      </c>
      <c r="B3087" t="n">
        <v>99.70704650878906</v>
      </c>
      <c r="C3087" t="n">
        <v>88.89309692382812</v>
      </c>
      <c r="D3087" t="n">
        <v>23.01000022888184</v>
      </c>
      <c r="E3087" t="n">
        <v>97.08999633789062</v>
      </c>
      <c r="F3087" t="n">
        <v>40.12066650390625</v>
      </c>
      <c r="G3087" t="n">
        <v>59.021728515625</v>
      </c>
      <c r="H3087" t="n">
        <v>1289.900024414062</v>
      </c>
      <c r="I3087" t="n">
        <v>72.005126953125</v>
      </c>
      <c r="J3087" t="n">
        <v>112.3935775756836</v>
      </c>
      <c r="K3087" t="n">
        <v>147.7934722900391</v>
      </c>
      <c r="L3087" t="n">
        <v>335.5308532714844</v>
      </c>
      <c r="M3087" t="n">
        <v>179.812744140625</v>
      </c>
      <c r="N3087" t="n">
        <v>111.0073471069336</v>
      </c>
      <c r="O3087" t="n">
        <v>64.31373596191406</v>
      </c>
      <c r="P3087" t="n">
        <v>269.1470947265625</v>
      </c>
      <c r="Q3087" t="n">
        <v>98.12372589111328</v>
      </c>
      <c r="R3087" t="n">
        <v>103.9199981689453</v>
      </c>
      <c r="S3087" t="n">
        <v>77.44623565673828</v>
      </c>
      <c r="T3087" t="n">
        <v>53.25262832641602</v>
      </c>
      <c r="U3087" t="n">
        <v>46.50175476074219</v>
      </c>
      <c r="V3087" t="n">
        <v>53.99894714355469</v>
      </c>
      <c r="W3087" t="n">
        <v>24.54574012756348</v>
      </c>
      <c r="X3087" t="n">
        <v>71.84290313720703</v>
      </c>
      <c r="Y3087" t="n">
        <v>73.13187408447266</v>
      </c>
      <c r="Z3087" t="n">
        <v>50.29885101318359</v>
      </c>
      <c r="AA3087" t="n">
        <v>32.50285720825195</v>
      </c>
      <c r="AB3087" t="n">
        <v>51.71136856079102</v>
      </c>
      <c r="AC3087" t="n">
        <v>86.03908538818359</v>
      </c>
      <c r="AD3087" t="n">
        <v>112.1067428588867</v>
      </c>
    </row>
    <row r="3088">
      <c r="A3088" s="77" t="n">
        <v>43559</v>
      </c>
      <c r="B3088" t="n">
        <v>99.78072357177734</v>
      </c>
      <c r="C3088" t="n">
        <v>88.92226409912109</v>
      </c>
      <c r="D3088" t="n">
        <v>23.04999923706055</v>
      </c>
      <c r="E3088" t="n">
        <v>97.30999755859375</v>
      </c>
      <c r="F3088" t="n">
        <v>40.3680419921875</v>
      </c>
      <c r="G3088" t="n">
        <v>58.89694595336914</v>
      </c>
      <c r="H3088" t="n">
        <v>1289</v>
      </c>
      <c r="I3088" t="n">
        <v>72.11380004882812</v>
      </c>
      <c r="J3088" t="n">
        <v>111.9380111694336</v>
      </c>
      <c r="K3088" t="n">
        <v>148.5173797607422</v>
      </c>
      <c r="L3088" t="n">
        <v>337.2637634277344</v>
      </c>
      <c r="M3088" t="n">
        <v>179.7442474365234</v>
      </c>
      <c r="N3088" t="n">
        <v>111.5733032226562</v>
      </c>
      <c r="O3088" t="n">
        <v>64.77113342285156</v>
      </c>
      <c r="P3088" t="n">
        <v>269.8612670898438</v>
      </c>
      <c r="Q3088" t="n">
        <v>98.19358062744141</v>
      </c>
      <c r="R3088" t="n">
        <v>103.3600006103516</v>
      </c>
      <c r="S3088" t="n">
        <v>77.32213592529297</v>
      </c>
      <c r="T3088" t="n">
        <v>53.79203796386719</v>
      </c>
      <c r="U3088" t="n">
        <v>46.76382064819336</v>
      </c>
      <c r="V3088" t="n">
        <v>54.44969177246094</v>
      </c>
      <c r="W3088" t="n">
        <v>24.69449996948242</v>
      </c>
      <c r="X3088" t="n">
        <v>72.28533935546875</v>
      </c>
      <c r="Y3088" t="n">
        <v>72.82344818115234</v>
      </c>
      <c r="Z3088" t="n">
        <v>50.4902458190918</v>
      </c>
      <c r="AA3088" t="n">
        <v>32.40457916259766</v>
      </c>
      <c r="AB3088" t="n">
        <v>51.53231430053711</v>
      </c>
      <c r="AC3088" t="n">
        <v>85.86054229736328</v>
      </c>
      <c r="AD3088" t="n">
        <v>113.0160522460938</v>
      </c>
    </row>
    <row r="3089">
      <c r="A3089" s="77" t="n">
        <v>43560</v>
      </c>
      <c r="B3089" t="n">
        <v>99.85445404052734</v>
      </c>
      <c r="C3089" t="n">
        <v>88.92226409912109</v>
      </c>
      <c r="D3089" t="n">
        <v>23.09000015258789</v>
      </c>
      <c r="E3089" t="n">
        <v>97.40000152587891</v>
      </c>
      <c r="F3089" t="n">
        <v>40.67955017089844</v>
      </c>
      <c r="G3089" t="n">
        <v>59.0484619140625</v>
      </c>
      <c r="H3089" t="n">
        <v>1290.400024414062</v>
      </c>
      <c r="I3089" t="n">
        <v>72.24758148193359</v>
      </c>
      <c r="J3089" t="n">
        <v>113.8196716308594</v>
      </c>
      <c r="K3089" t="n">
        <v>149.9080505371094</v>
      </c>
      <c r="L3089" t="n">
        <v>339.8775024414062</v>
      </c>
      <c r="M3089" t="n">
        <v>180.6737365722656</v>
      </c>
      <c r="N3089" t="n">
        <v>112.1968383789062</v>
      </c>
      <c r="O3089" t="n">
        <v>65.3524169921875</v>
      </c>
      <c r="P3089" t="n">
        <v>271.1674194335938</v>
      </c>
      <c r="Q3089" t="n">
        <v>98.30705261230469</v>
      </c>
      <c r="R3089" t="n">
        <v>105.1999969482422</v>
      </c>
      <c r="S3089" t="n">
        <v>77.86284637451172</v>
      </c>
      <c r="T3089" t="n">
        <v>53.77342987060547</v>
      </c>
      <c r="U3089" t="n">
        <v>46.89970779418945</v>
      </c>
      <c r="V3089" t="n">
        <v>55.40853500366211</v>
      </c>
      <c r="W3089" t="n">
        <v>24.73169326782227</v>
      </c>
      <c r="X3089" t="n">
        <v>72.492431640625</v>
      </c>
      <c r="Y3089" t="n">
        <v>73.17043304443359</v>
      </c>
      <c r="Z3089" t="n">
        <v>50.66340255737305</v>
      </c>
      <c r="AA3089" t="n">
        <v>32.65473937988281</v>
      </c>
      <c r="AB3089" t="n">
        <v>52.01576614379883</v>
      </c>
      <c r="AC3089" t="n">
        <v>86.45256042480469</v>
      </c>
      <c r="AD3089" t="n">
        <v>113.6835174560547</v>
      </c>
    </row>
    <row r="3090">
      <c r="A3090" s="77" t="n">
        <v>43563</v>
      </c>
      <c r="B3090" t="n">
        <v>99.808349609375</v>
      </c>
      <c r="C3090" t="n">
        <v>88.92226409912109</v>
      </c>
      <c r="D3090" t="n">
        <v>23.21999931335449</v>
      </c>
      <c r="E3090" t="n">
        <v>97.05000305175781</v>
      </c>
      <c r="F3090" t="n">
        <v>40.67955017089844</v>
      </c>
      <c r="G3090" t="n">
        <v>59.08412551879883</v>
      </c>
      <c r="H3090" t="n">
        <v>1297.099975585938</v>
      </c>
      <c r="I3090" t="n">
        <v>72.20578002929688</v>
      </c>
      <c r="J3090" t="n">
        <v>113.3343963623047</v>
      </c>
      <c r="K3090" t="n">
        <v>149.660400390625</v>
      </c>
      <c r="L3090" t="n">
        <v>339.8584594726562</v>
      </c>
      <c r="M3090" t="n">
        <v>181.1336212158203</v>
      </c>
      <c r="N3090" t="n">
        <v>112.4558563232422</v>
      </c>
      <c r="O3090" t="n">
        <v>65.27619934082031</v>
      </c>
      <c r="P3090" t="n">
        <v>271.3742065429688</v>
      </c>
      <c r="Q3090" t="n">
        <v>98.21102142333984</v>
      </c>
      <c r="R3090" t="n">
        <v>107.1999969482422</v>
      </c>
      <c r="S3090" t="n">
        <v>77.42848968505859</v>
      </c>
      <c r="T3090" t="n">
        <v>53.79203796386719</v>
      </c>
      <c r="U3090" t="n">
        <v>46.81234741210938</v>
      </c>
      <c r="V3090" t="n">
        <v>55.65439987182617</v>
      </c>
      <c r="W3090" t="n">
        <v>24.75958251953125</v>
      </c>
      <c r="X3090" t="n">
        <v>72.18179321289062</v>
      </c>
      <c r="Y3090" t="n">
        <v>73.44993591308594</v>
      </c>
      <c r="Z3090" t="n">
        <v>50.87302398681641</v>
      </c>
      <c r="AA3090" t="n">
        <v>32.49391937255859</v>
      </c>
      <c r="AB3090" t="n">
        <v>51.64870071411133</v>
      </c>
      <c r="AC3090" t="n">
        <v>86.43376922607422</v>
      </c>
      <c r="AD3090" t="n">
        <v>114.0898284912109</v>
      </c>
    </row>
    <row r="3091">
      <c r="A3091" s="77" t="n">
        <v>43564</v>
      </c>
      <c r="B3091" t="n">
        <v>99.86363983154297</v>
      </c>
      <c r="C3091" t="n">
        <v>88.93198394775391</v>
      </c>
      <c r="D3091" t="n">
        <v>23.15999984741211</v>
      </c>
      <c r="E3091" t="n">
        <v>97.01000213623047</v>
      </c>
      <c r="F3091" t="n">
        <v>40.59710311889648</v>
      </c>
      <c r="G3091" t="n">
        <v>58.70977783203125</v>
      </c>
      <c r="H3091" t="n">
        <v>1303.5</v>
      </c>
      <c r="I3091" t="n">
        <v>72.15561676025391</v>
      </c>
      <c r="J3091" t="n">
        <v>111.5121841430664</v>
      </c>
      <c r="K3091" t="n">
        <v>147.83154296875</v>
      </c>
      <c r="L3091" t="n">
        <v>336.1052551269531</v>
      </c>
      <c r="M3091" t="n">
        <v>180.4976348876953</v>
      </c>
      <c r="N3091" t="n">
        <v>111.5253448486328</v>
      </c>
      <c r="O3091" t="n">
        <v>64.47571563720703</v>
      </c>
      <c r="P3091" t="n">
        <v>269.9834289550781</v>
      </c>
      <c r="Q3091" t="n">
        <v>98.30705261230469</v>
      </c>
      <c r="R3091" t="n">
        <v>106.6399993896484</v>
      </c>
      <c r="S3091" t="n">
        <v>77.02074432373047</v>
      </c>
      <c r="T3091" t="n">
        <v>53.40142822265625</v>
      </c>
      <c r="U3091" t="n">
        <v>46.93852996826172</v>
      </c>
      <c r="V3091" t="n">
        <v>54.97418975830078</v>
      </c>
      <c r="W3091" t="n">
        <v>24.5550365447998</v>
      </c>
      <c r="X3091" t="n">
        <v>71.20281982421875</v>
      </c>
      <c r="Y3091" t="n">
        <v>73.10295867919922</v>
      </c>
      <c r="Z3091" t="n">
        <v>50.80922317504883</v>
      </c>
      <c r="AA3091" t="n">
        <v>32.39564514160156</v>
      </c>
      <c r="AB3091" t="n">
        <v>51.77404403686523</v>
      </c>
      <c r="AC3091" t="n">
        <v>86.20824432373047</v>
      </c>
      <c r="AD3091" t="n">
        <v>113.0644302368164</v>
      </c>
    </row>
    <row r="3092">
      <c r="A3092" s="77" t="n">
        <v>43565</v>
      </c>
      <c r="B3092" t="n">
        <v>100.0570983886719</v>
      </c>
      <c r="C3092" t="n">
        <v>88.93198394775391</v>
      </c>
      <c r="D3092" t="n">
        <v>23.28000068664551</v>
      </c>
      <c r="E3092" t="n">
        <v>96.94999694824219</v>
      </c>
      <c r="F3092" t="n">
        <v>40.78949737548828</v>
      </c>
      <c r="G3092" t="n">
        <v>58.93259811401367</v>
      </c>
      <c r="H3092" t="n">
        <v>1309.099975585938</v>
      </c>
      <c r="I3092" t="n">
        <v>72.47323608398438</v>
      </c>
      <c r="J3092" t="n">
        <v>112.7401962280273</v>
      </c>
      <c r="K3092" t="n">
        <v>149.8413848876953</v>
      </c>
      <c r="L3092" t="n">
        <v>339.1691284179688</v>
      </c>
      <c r="M3092" t="n">
        <v>181.4662322998047</v>
      </c>
      <c r="N3092" t="n">
        <v>112.2160186767578</v>
      </c>
      <c r="O3092" t="n">
        <v>65.42866516113281</v>
      </c>
      <c r="P3092" t="n">
        <v>270.9043579101562</v>
      </c>
      <c r="Q3092" t="n">
        <v>98.66493225097656</v>
      </c>
      <c r="R3092" t="n">
        <v>107.2799987792969</v>
      </c>
      <c r="S3092" t="n">
        <v>77.72988128662109</v>
      </c>
      <c r="T3092" t="n">
        <v>53.3735237121582</v>
      </c>
      <c r="U3092" t="n">
        <v>47.14235305786133</v>
      </c>
      <c r="V3092" t="n">
        <v>55.17906188964844</v>
      </c>
      <c r="W3092" t="n">
        <v>24.62941551208496</v>
      </c>
      <c r="X3092" t="n">
        <v>71.18397521972656</v>
      </c>
      <c r="Y3092" t="n">
        <v>73.61375427246094</v>
      </c>
      <c r="Z3092" t="n">
        <v>50.95504760742188</v>
      </c>
      <c r="AA3092" t="n">
        <v>32.65473937988281</v>
      </c>
      <c r="AB3092" t="n">
        <v>51.61289596557617</v>
      </c>
      <c r="AC3092" t="n">
        <v>86.23642730712891</v>
      </c>
      <c r="AD3092" t="n">
        <v>113.6061630249023</v>
      </c>
    </row>
    <row r="3093">
      <c r="A3093" s="77" t="n">
        <v>43566</v>
      </c>
      <c r="B3093" t="n">
        <v>99.93733215332031</v>
      </c>
      <c r="C3093" t="n">
        <v>88.96115112304688</v>
      </c>
      <c r="D3093" t="n">
        <v>23.06999969482422</v>
      </c>
      <c r="E3093" t="n">
        <v>97.18000030517578</v>
      </c>
      <c r="F3093" t="n">
        <v>40.34972381591797</v>
      </c>
      <c r="G3093" t="n">
        <v>58.80781555175781</v>
      </c>
      <c r="H3093" t="n">
        <v>1288.599975585938</v>
      </c>
      <c r="I3093" t="n">
        <v>72.58193206787109</v>
      </c>
      <c r="J3093" t="n">
        <v>110.8189392089844</v>
      </c>
      <c r="K3093" t="n">
        <v>149.6508636474609</v>
      </c>
      <c r="L3093" t="n">
        <v>340.1743469238281</v>
      </c>
      <c r="M3093" t="n">
        <v>181.0357360839844</v>
      </c>
      <c r="N3093" t="n">
        <v>112.7148513793945</v>
      </c>
      <c r="O3093" t="n">
        <v>65.3428955078125</v>
      </c>
      <c r="P3093" t="n">
        <v>270.8291625976562</v>
      </c>
      <c r="Q3093" t="n">
        <v>98.43797302246094</v>
      </c>
      <c r="R3093" t="n">
        <v>106.1600036621094</v>
      </c>
      <c r="S3093" t="n">
        <v>77.67668914794922</v>
      </c>
      <c r="T3093" t="n">
        <v>53.34562301635742</v>
      </c>
      <c r="U3093" t="n">
        <v>47.17147064208984</v>
      </c>
      <c r="V3093" t="n">
        <v>55.22004318237305</v>
      </c>
      <c r="W3093" t="n">
        <v>24.77817916870117</v>
      </c>
      <c r="X3093" t="n">
        <v>71.79584503173828</v>
      </c>
      <c r="Y3093" t="n">
        <v>73.51737976074219</v>
      </c>
      <c r="Z3093" t="n">
        <v>51.05530166625977</v>
      </c>
      <c r="AA3093" t="n">
        <v>32.61007308959961</v>
      </c>
      <c r="AB3093" t="n">
        <v>51.87252044677734</v>
      </c>
      <c r="AC3093" t="n">
        <v>85.174560546875</v>
      </c>
      <c r="AD3093" t="n">
        <v>113.7512435913086</v>
      </c>
    </row>
    <row r="3094">
      <c r="A3094" s="77" t="n">
        <v>43567</v>
      </c>
      <c r="B3094" t="n">
        <v>99.74390411376953</v>
      </c>
      <c r="C3094" t="n">
        <v>88.96115112304688</v>
      </c>
      <c r="D3094" t="n">
        <v>23.19000053405762</v>
      </c>
      <c r="E3094" t="n">
        <v>96.97000122070312</v>
      </c>
      <c r="F3094" t="n">
        <v>40.64290618896484</v>
      </c>
      <c r="G3094" t="n">
        <v>59.21782302856445</v>
      </c>
      <c r="H3094" t="n">
        <v>1290.599975585938</v>
      </c>
      <c r="I3094" t="n">
        <v>72.69055938720703</v>
      </c>
      <c r="J3094" t="n">
        <v>109.9771499633789</v>
      </c>
      <c r="K3094" t="n">
        <v>150.1938018798828</v>
      </c>
      <c r="L3094" t="n">
        <v>342.7116088867188</v>
      </c>
      <c r="M3094" t="n">
        <v>181.8184967041016</v>
      </c>
      <c r="N3094" t="n">
        <v>113.5014572143555</v>
      </c>
      <c r="O3094" t="n">
        <v>65.62879180908203</v>
      </c>
      <c r="P3094" t="n">
        <v>272.6615600585938</v>
      </c>
      <c r="Q3094" t="n">
        <v>98.25465393066406</v>
      </c>
      <c r="R3094" t="n">
        <v>106.4000015258789</v>
      </c>
      <c r="S3094" t="n">
        <v>78.04899597167969</v>
      </c>
      <c r="T3094" t="n">
        <v>54.05242919921875</v>
      </c>
      <c r="U3094" t="n">
        <v>47.57912445068359</v>
      </c>
      <c r="V3094" t="n">
        <v>55.36756896972656</v>
      </c>
      <c r="W3094" t="n">
        <v>25.23376274108887</v>
      </c>
      <c r="X3094" t="n">
        <v>72.74658966064453</v>
      </c>
      <c r="Y3094" t="n">
        <v>74.02820587158203</v>
      </c>
      <c r="Z3094" t="n">
        <v>51.21933746337891</v>
      </c>
      <c r="AA3094" t="n">
        <v>32.78874588012695</v>
      </c>
      <c r="AB3094" t="n">
        <v>52.1142463684082</v>
      </c>
      <c r="AC3094" t="n">
        <v>84.39459991455078</v>
      </c>
      <c r="AD3094" t="n">
        <v>114.4574127197266</v>
      </c>
    </row>
    <row r="3095">
      <c r="A3095" s="77" t="n">
        <v>43570</v>
      </c>
      <c r="B3095" t="n">
        <v>99.72545623779297</v>
      </c>
      <c r="C3095" t="n">
        <v>88.97085571289062</v>
      </c>
      <c r="D3095" t="n">
        <v>23.06999969482422</v>
      </c>
      <c r="E3095" t="n">
        <v>96.94000244140625</v>
      </c>
      <c r="F3095" t="n">
        <v>40.43218231201172</v>
      </c>
      <c r="G3095" t="n">
        <v>59.24454879760742</v>
      </c>
      <c r="H3095" t="n">
        <v>1286.800048828125</v>
      </c>
      <c r="I3095" t="n">
        <v>72.64044189453125</v>
      </c>
      <c r="J3095" t="n">
        <v>109.4225692749023</v>
      </c>
      <c r="K3095" t="n">
        <v>149.7080383300781</v>
      </c>
      <c r="L3095" t="n">
        <v>342.2232360839844</v>
      </c>
      <c r="M3095" t="n">
        <v>181.8478393554688</v>
      </c>
      <c r="N3095" t="n">
        <v>113.7700424194336</v>
      </c>
      <c r="O3095" t="n">
        <v>65.37148284912109</v>
      </c>
      <c r="P3095" t="n">
        <v>272.4830017089844</v>
      </c>
      <c r="Q3095" t="n">
        <v>98.30705261230469</v>
      </c>
      <c r="R3095" t="n">
        <v>105.9199981689453</v>
      </c>
      <c r="S3095" t="n">
        <v>77.65009307861328</v>
      </c>
      <c r="T3095" t="n">
        <v>53.80133438110352</v>
      </c>
      <c r="U3095" t="n">
        <v>47.54030609130859</v>
      </c>
      <c r="V3095" t="n">
        <v>55.03975296020508</v>
      </c>
      <c r="W3095" t="n">
        <v>25.07570266723633</v>
      </c>
      <c r="X3095" t="n">
        <v>72.34182739257812</v>
      </c>
      <c r="Y3095" t="n">
        <v>73.99927520751953</v>
      </c>
      <c r="Z3095" t="n">
        <v>51.52009963989258</v>
      </c>
      <c r="AA3095" t="n">
        <v>32.59219741821289</v>
      </c>
      <c r="AB3095" t="n">
        <v>52.10528945922852</v>
      </c>
      <c r="AC3095" t="n">
        <v>84.73287963867188</v>
      </c>
      <c r="AD3095" t="n">
        <v>114.6895904541016</v>
      </c>
    </row>
    <row r="3096">
      <c r="A3096" s="77" t="n">
        <v>43571</v>
      </c>
      <c r="B3096" t="n">
        <v>99.55042266845703</v>
      </c>
      <c r="C3096" t="n">
        <v>88.97085571289062</v>
      </c>
      <c r="D3096" t="n">
        <v>22.98999977111816</v>
      </c>
      <c r="E3096" t="n">
        <v>97.04000091552734</v>
      </c>
      <c r="F3096" t="n">
        <v>40.73452377319336</v>
      </c>
      <c r="G3096" t="n">
        <v>59.28911209106445</v>
      </c>
      <c r="H3096" t="n">
        <v>1272.599975585938</v>
      </c>
      <c r="I3096" t="n">
        <v>72.59865570068359</v>
      </c>
      <c r="J3096" t="n">
        <v>108.3331832885742</v>
      </c>
      <c r="K3096" t="n">
        <v>150.0604553222656</v>
      </c>
      <c r="L3096" t="n">
        <v>342.4817810058594</v>
      </c>
      <c r="M3096" t="n">
        <v>182.4740447998047</v>
      </c>
      <c r="N3096" t="n">
        <v>114.0386505126953</v>
      </c>
      <c r="O3096" t="n">
        <v>65.67642211914062</v>
      </c>
      <c r="P3096" t="n">
        <v>272.6615600585938</v>
      </c>
      <c r="Q3096" t="n">
        <v>98.08009338378906</v>
      </c>
      <c r="R3096" t="n">
        <v>106.9599990844727</v>
      </c>
      <c r="S3096" t="n">
        <v>75.89499664306641</v>
      </c>
      <c r="T3096" t="n">
        <v>54.04314041137695</v>
      </c>
      <c r="U3096" t="n">
        <v>47.58883666992188</v>
      </c>
      <c r="V3096" t="n">
        <v>55.40034866333008</v>
      </c>
      <c r="W3096" t="n">
        <v>25.42901039123535</v>
      </c>
      <c r="X3096" t="n">
        <v>72.78424072265625</v>
      </c>
      <c r="Y3096" t="n">
        <v>74.37516021728516</v>
      </c>
      <c r="Z3096" t="n">
        <v>51.52920913696289</v>
      </c>
      <c r="AA3096" t="n">
        <v>31.82385444641113</v>
      </c>
      <c r="AB3096" t="n">
        <v>51.46069717407227</v>
      </c>
      <c r="AC3096" t="n">
        <v>82.99445343017578</v>
      </c>
      <c r="AD3096" t="n">
        <v>115.1926193237305</v>
      </c>
    </row>
    <row r="3097">
      <c r="A3097" s="77" t="n">
        <v>43572</v>
      </c>
      <c r="B3097" t="n">
        <v>99.54123687744141</v>
      </c>
      <c r="C3097" t="n">
        <v>88.99028778076172</v>
      </c>
      <c r="D3097" t="n">
        <v>22.85000038146973</v>
      </c>
      <c r="E3097" t="n">
        <v>97.01000213623047</v>
      </c>
      <c r="F3097" t="n">
        <v>40.85363006591797</v>
      </c>
      <c r="G3097" t="n">
        <v>59.45845794677734</v>
      </c>
      <c r="H3097" t="n">
        <v>1272.199951171875</v>
      </c>
      <c r="I3097" t="n">
        <v>72.423095703125</v>
      </c>
      <c r="J3097" t="n">
        <v>104.1242446899414</v>
      </c>
      <c r="K3097" t="n">
        <v>148.6888122558594</v>
      </c>
      <c r="L3097" t="n">
        <v>339.9349975585938</v>
      </c>
      <c r="M3097" t="n">
        <v>183.1099700927734</v>
      </c>
      <c r="N3097" t="n">
        <v>114.7293319702148</v>
      </c>
      <c r="O3097" t="n">
        <v>65.26666259765625</v>
      </c>
      <c r="P3097" t="n">
        <v>271.9944152832031</v>
      </c>
      <c r="Q3097" t="n">
        <v>98.06263732910156</v>
      </c>
      <c r="R3097" t="n">
        <v>106.2399978637695</v>
      </c>
      <c r="S3097" t="n">
        <v>75.20358276367188</v>
      </c>
      <c r="T3097" t="n">
        <v>53.70832824707031</v>
      </c>
      <c r="U3097" t="n">
        <v>47.67617797851562</v>
      </c>
      <c r="V3097" t="n">
        <v>55.32658767700195</v>
      </c>
      <c r="W3097" t="n">
        <v>25.49409675598145</v>
      </c>
      <c r="X3097" t="n">
        <v>72.87837982177734</v>
      </c>
      <c r="Y3097" t="n">
        <v>74.78958129882812</v>
      </c>
      <c r="Z3097" t="n">
        <v>51.78438949584961</v>
      </c>
      <c r="AA3097" t="n">
        <v>31.49327850341797</v>
      </c>
      <c r="AB3097" t="n">
        <v>51.26372909545898</v>
      </c>
      <c r="AC3097" t="n">
        <v>80.60758972167969</v>
      </c>
      <c r="AD3097" t="n">
        <v>115.4150924682617</v>
      </c>
    </row>
    <row r="3098">
      <c r="A3098" s="77" t="n">
        <v>43573</v>
      </c>
      <c r="B3098" t="n">
        <v>99.67018127441406</v>
      </c>
      <c r="C3098" t="n">
        <v>89.00002288818359</v>
      </c>
      <c r="D3098" t="n">
        <v>22.8799991607666</v>
      </c>
      <c r="E3098" t="n">
        <v>97.47000122070312</v>
      </c>
      <c r="F3098" t="n">
        <v>40.82614898681641</v>
      </c>
      <c r="G3098" t="n">
        <v>59.42280960083008</v>
      </c>
      <c r="H3098" t="n">
        <v>1271.900024414062</v>
      </c>
      <c r="I3098" t="n">
        <v>72.45652770996094</v>
      </c>
      <c r="J3098" t="n">
        <v>103.5300445556641</v>
      </c>
      <c r="K3098" t="n">
        <v>148.2506561279297</v>
      </c>
      <c r="L3098" t="n">
        <v>340.5956726074219</v>
      </c>
      <c r="M3098" t="n">
        <v>183.3448333740234</v>
      </c>
      <c r="N3098" t="n">
        <v>114.9691390991211</v>
      </c>
      <c r="O3098" t="n">
        <v>65.15231323242188</v>
      </c>
      <c r="P3098" t="n">
        <v>272.530029296875</v>
      </c>
      <c r="Q3098" t="n">
        <v>98.34194183349609</v>
      </c>
      <c r="R3098" t="n">
        <v>106.5599975585938</v>
      </c>
      <c r="S3098" t="n">
        <v>75.77975463867188</v>
      </c>
      <c r="T3098" t="n">
        <v>53.77342987060547</v>
      </c>
      <c r="U3098" t="n">
        <v>47.70530319213867</v>
      </c>
      <c r="V3098" t="n">
        <v>55.06433868408203</v>
      </c>
      <c r="W3098" t="n">
        <v>25.41971397399902</v>
      </c>
      <c r="X3098" t="n">
        <v>73.71616363525391</v>
      </c>
      <c r="Y3098" t="n">
        <v>75.00160980224609</v>
      </c>
      <c r="Z3098" t="n">
        <v>51.82995986938477</v>
      </c>
      <c r="AA3098" t="n">
        <v>31.74344062805176</v>
      </c>
      <c r="AB3098" t="n">
        <v>51.29059219360352</v>
      </c>
      <c r="AC3098" t="n">
        <v>80.73917388916016</v>
      </c>
      <c r="AD3098" t="n">
        <v>115.3763961791992</v>
      </c>
    </row>
    <row r="3099">
      <c r="A3099" s="77" t="n">
        <v>43577</v>
      </c>
      <c r="B3099" t="n">
        <v>99.55042266845703</v>
      </c>
      <c r="C3099" t="n">
        <v>89.00002288818359</v>
      </c>
      <c r="D3099" t="n">
        <v>22.96999931335449</v>
      </c>
      <c r="E3099" t="n">
        <v>97.27999877929688</v>
      </c>
      <c r="F3099" t="n">
        <v>40.56044387817383</v>
      </c>
      <c r="G3099" t="n">
        <v>59.32476425170898</v>
      </c>
      <c r="H3099" t="n">
        <v>1273.5</v>
      </c>
      <c r="I3099" t="n">
        <v>72.33115386962891</v>
      </c>
      <c r="J3099" t="n">
        <v>103.5795516967773</v>
      </c>
      <c r="K3099" t="n">
        <v>147.860107421875</v>
      </c>
      <c r="L3099" t="n">
        <v>339.5042114257812</v>
      </c>
      <c r="M3099" t="n">
        <v>183.8633422851562</v>
      </c>
      <c r="N3099" t="n">
        <v>114.7581024169922</v>
      </c>
      <c r="O3099" t="n">
        <v>64.81877899169922</v>
      </c>
      <c r="P3099" t="n">
        <v>272.764892578125</v>
      </c>
      <c r="Q3099" t="n">
        <v>98.24593353271484</v>
      </c>
      <c r="R3099" t="n">
        <v>109.3600006103516</v>
      </c>
      <c r="S3099" t="n">
        <v>74.94651794433594</v>
      </c>
      <c r="T3099" t="n">
        <v>53.41072845458984</v>
      </c>
      <c r="U3099" t="n">
        <v>47.91883087158203</v>
      </c>
      <c r="V3099" t="n">
        <v>56.22806930541992</v>
      </c>
      <c r="W3099" t="n">
        <v>25.34533500671387</v>
      </c>
      <c r="X3099" t="n">
        <v>73.49024200439453</v>
      </c>
      <c r="Y3099" t="n">
        <v>75.17510223388672</v>
      </c>
      <c r="Z3099" t="n">
        <v>51.84819412231445</v>
      </c>
      <c r="AA3099" t="n">
        <v>31.39500427246094</v>
      </c>
      <c r="AB3099" t="n">
        <v>51.24582672119141</v>
      </c>
      <c r="AC3099" t="n">
        <v>80.78615570068359</v>
      </c>
      <c r="AD3099" t="n">
        <v>114.9410934448242</v>
      </c>
    </row>
    <row r="3100">
      <c r="A3100" s="77" t="n">
        <v>43578</v>
      </c>
      <c r="B3100" t="n">
        <v>99.72545623779297</v>
      </c>
      <c r="C3100" t="n">
        <v>89.00002288818359</v>
      </c>
      <c r="D3100" t="n">
        <v>22.8799991607666</v>
      </c>
      <c r="E3100" t="n">
        <v>97.56999969482422</v>
      </c>
      <c r="F3100" t="n">
        <v>40.65206146240234</v>
      </c>
      <c r="G3100" t="n">
        <v>59.44063568115234</v>
      </c>
      <c r="H3100" t="n">
        <v>1269.300048828125</v>
      </c>
      <c r="I3100" t="n">
        <v>72.58193206787109</v>
      </c>
      <c r="J3100" t="n">
        <v>105.7682113647461</v>
      </c>
      <c r="K3100" t="n">
        <v>150.0890197753906</v>
      </c>
      <c r="L3100" t="n">
        <v>343.6690063476562</v>
      </c>
      <c r="M3100" t="n">
        <v>186.2017822265625</v>
      </c>
      <c r="N3100" t="n">
        <v>115.5063323974609</v>
      </c>
      <c r="O3100" t="n">
        <v>65.75267028808594</v>
      </c>
      <c r="P3100" t="n">
        <v>275.2174682617188</v>
      </c>
      <c r="Q3100" t="n">
        <v>98.47286987304688</v>
      </c>
      <c r="R3100" t="n">
        <v>110.3199996948242</v>
      </c>
      <c r="S3100" t="n">
        <v>75.93930816650391</v>
      </c>
      <c r="T3100" t="n">
        <v>53.65253067016602</v>
      </c>
      <c r="U3100" t="n">
        <v>48.5594367980957</v>
      </c>
      <c r="V3100" t="n">
        <v>56.13792419433594</v>
      </c>
      <c r="W3100" t="n">
        <v>25.50339317321777</v>
      </c>
      <c r="X3100" t="n">
        <v>74.13036346435547</v>
      </c>
      <c r="Y3100" t="n">
        <v>75.99431610107422</v>
      </c>
      <c r="Z3100" t="n">
        <v>51.68413925170898</v>
      </c>
      <c r="AA3100" t="n">
        <v>31.75238037109375</v>
      </c>
      <c r="AB3100" t="n">
        <v>51.38907241821289</v>
      </c>
      <c r="AC3100" t="n">
        <v>82.06414031982422</v>
      </c>
      <c r="AD3100" t="n">
        <v>116.3147277832031</v>
      </c>
    </row>
    <row r="3101">
      <c r="A3101" s="77" t="n">
        <v>43579</v>
      </c>
      <c r="B3101" t="n">
        <v>99.95578002929688</v>
      </c>
      <c r="C3101" t="n">
        <v>89.01946258544922</v>
      </c>
      <c r="D3101" t="n">
        <v>22.78000068664551</v>
      </c>
      <c r="E3101" t="n">
        <v>98.09999847412109</v>
      </c>
      <c r="F3101" t="n">
        <v>40.10234069824219</v>
      </c>
      <c r="G3101" t="n">
        <v>59.03064346313477</v>
      </c>
      <c r="H3101" t="n">
        <v>1275.5</v>
      </c>
      <c r="I3101" t="n">
        <v>72.48164367675781</v>
      </c>
      <c r="J3101" t="n">
        <v>104.6194152832031</v>
      </c>
      <c r="K3101" t="n">
        <v>150.5557708740234</v>
      </c>
      <c r="L3101" t="n">
        <v>344.8753356933594</v>
      </c>
      <c r="M3101" t="n">
        <v>185.6147155761719</v>
      </c>
      <c r="N3101" t="n">
        <v>114.9115905761719</v>
      </c>
      <c r="O3101" t="n">
        <v>65.91464996337891</v>
      </c>
      <c r="P3101" t="n">
        <v>274.6067504882812</v>
      </c>
      <c r="Q3101" t="n">
        <v>98.81330108642578</v>
      </c>
      <c r="R3101" t="n">
        <v>109.4400024414062</v>
      </c>
      <c r="S3101" t="n">
        <v>76.49774932861328</v>
      </c>
      <c r="T3101" t="n">
        <v>53.31772994995117</v>
      </c>
      <c r="U3101" t="n">
        <v>48.33620452880859</v>
      </c>
      <c r="V3101" t="n">
        <v>55.15448379516602</v>
      </c>
      <c r="W3101" t="n">
        <v>25.47550010681152</v>
      </c>
      <c r="X3101" t="n">
        <v>73.91384887695312</v>
      </c>
      <c r="Y3101" t="n">
        <v>76.02323150634766</v>
      </c>
      <c r="Z3101" t="n">
        <v>51.79352188110352</v>
      </c>
      <c r="AA3101" t="n">
        <v>31.97574043273926</v>
      </c>
      <c r="AB3101" t="n">
        <v>51.72032928466797</v>
      </c>
      <c r="AC3101" t="n">
        <v>81.97019195556641</v>
      </c>
      <c r="AD3101" t="n">
        <v>116.421142578125</v>
      </c>
    </row>
    <row r="3102">
      <c r="A3102" s="77" t="n">
        <v>43580</v>
      </c>
      <c r="B3102" t="n">
        <v>99.94655609130859</v>
      </c>
      <c r="C3102" t="n">
        <v>89.03890228271484</v>
      </c>
      <c r="D3102" t="n">
        <v>22.70000076293945</v>
      </c>
      <c r="E3102" t="n">
        <v>98.19999694824219</v>
      </c>
      <c r="F3102" t="n">
        <v>40.04736709594727</v>
      </c>
      <c r="G3102" t="n">
        <v>58.9860725402832</v>
      </c>
      <c r="H3102" t="n">
        <v>1275.800048828125</v>
      </c>
      <c r="I3102" t="n">
        <v>72.51506805419922</v>
      </c>
      <c r="J3102" t="n">
        <v>105.6790771484375</v>
      </c>
      <c r="K3102" t="n">
        <v>149.3079833984375</v>
      </c>
      <c r="L3102" t="n">
        <v>340.8446350097656</v>
      </c>
      <c r="M3102" t="n">
        <v>186.3681030273438</v>
      </c>
      <c r="N3102" t="n">
        <v>114.441535949707</v>
      </c>
      <c r="O3102" t="n">
        <v>65.21901702880859</v>
      </c>
      <c r="P3102" t="n">
        <v>274.4375305175781</v>
      </c>
      <c r="Q3102" t="n">
        <v>98.81330108642578</v>
      </c>
      <c r="R3102" t="n">
        <v>108.2399978637695</v>
      </c>
      <c r="S3102" t="n">
        <v>76.33820343017578</v>
      </c>
      <c r="T3102" t="n">
        <v>52.63880920410156</v>
      </c>
      <c r="U3102" t="n">
        <v>48.87974166870117</v>
      </c>
      <c r="V3102" t="n">
        <v>54.98238372802734</v>
      </c>
      <c r="W3102" t="n">
        <v>25.52199172973633</v>
      </c>
      <c r="X3102" t="n">
        <v>72.42654418945312</v>
      </c>
      <c r="Y3102" t="n">
        <v>76.00395202636719</v>
      </c>
      <c r="Z3102" t="n">
        <v>51.46541213989258</v>
      </c>
      <c r="AA3102" t="n">
        <v>31.93999862670898</v>
      </c>
      <c r="AB3102" t="n">
        <v>51.93519973754883</v>
      </c>
      <c r="AC3102" t="n">
        <v>82.81591796875</v>
      </c>
      <c r="AD3102" t="n">
        <v>115.8117065429688</v>
      </c>
    </row>
    <row r="3103">
      <c r="A3103" s="77" t="n">
        <v>43581</v>
      </c>
      <c r="B3103" t="n">
        <v>100.1492385864258</v>
      </c>
      <c r="C3103" t="n">
        <v>89.02919769287109</v>
      </c>
      <c r="D3103" t="n">
        <v>22.54999923706055</v>
      </c>
      <c r="E3103" t="n">
        <v>98.01000213623047</v>
      </c>
      <c r="F3103" t="n">
        <v>40.20312118530273</v>
      </c>
      <c r="G3103" t="n">
        <v>59.22672653198242</v>
      </c>
      <c r="H3103" t="n">
        <v>1284.900024414062</v>
      </c>
      <c r="I3103" t="n">
        <v>72.69893646240234</v>
      </c>
      <c r="J3103" t="n">
        <v>106.3624114990234</v>
      </c>
      <c r="K3103" t="n">
        <v>150.7558135986328</v>
      </c>
      <c r="L3103" t="n">
        <v>344.0806579589844</v>
      </c>
      <c r="M3103" t="n">
        <v>186.5344390869141</v>
      </c>
      <c r="N3103" t="n">
        <v>115.3240737915039</v>
      </c>
      <c r="O3103" t="n">
        <v>65.81935882568359</v>
      </c>
      <c r="P3103" t="n">
        <v>275.7155456542969</v>
      </c>
      <c r="Q3103" t="n">
        <v>99.03153991699219</v>
      </c>
      <c r="R3103" t="n">
        <v>104.7200012207031</v>
      </c>
      <c r="S3103" t="n">
        <v>76.94094848632812</v>
      </c>
      <c r="T3103" t="n">
        <v>53.07592391967773</v>
      </c>
      <c r="U3103" t="n">
        <v>49.26798248291016</v>
      </c>
      <c r="V3103" t="n">
        <v>54.26939010620117</v>
      </c>
      <c r="W3103" t="n">
        <v>25.75442886352539</v>
      </c>
      <c r="X3103" t="n">
        <v>72.97251129150391</v>
      </c>
      <c r="Y3103" t="n">
        <v>75.71481323242188</v>
      </c>
      <c r="Z3103" t="n">
        <v>51.93021392822266</v>
      </c>
      <c r="AA3103" t="n">
        <v>32.1544189453125</v>
      </c>
      <c r="AB3103" t="n">
        <v>52.01576614379883</v>
      </c>
      <c r="AC3103" t="n">
        <v>83.64286041259766</v>
      </c>
      <c r="AD3103" t="n">
        <v>116.7307052612305</v>
      </c>
    </row>
    <row r="3104">
      <c r="A3104" s="77" t="n">
        <v>43584</v>
      </c>
      <c r="B3104" t="n">
        <v>99.97415924072266</v>
      </c>
      <c r="C3104" t="n">
        <v>89.03890228271484</v>
      </c>
      <c r="D3104" t="n">
        <v>22.52000045776367</v>
      </c>
      <c r="E3104" t="n">
        <v>97.86000061035156</v>
      </c>
      <c r="F3104" t="n">
        <v>40.28559112548828</v>
      </c>
      <c r="G3104" t="n">
        <v>59.46737670898438</v>
      </c>
      <c r="H3104" t="n">
        <v>1278.599975585938</v>
      </c>
      <c r="I3104" t="n">
        <v>72.66549682617188</v>
      </c>
      <c r="J3104" t="n">
        <v>106.2732849121094</v>
      </c>
      <c r="K3104" t="n">
        <v>151.479736328125</v>
      </c>
      <c r="L3104" t="n">
        <v>344.444580078125</v>
      </c>
      <c r="M3104" t="n">
        <v>186.8964538574219</v>
      </c>
      <c r="N3104" t="n">
        <v>115.295295715332</v>
      </c>
      <c r="O3104" t="n">
        <v>66.16242980957031</v>
      </c>
      <c r="P3104" t="n">
        <v>276.1478271484375</v>
      </c>
      <c r="Q3104" t="n">
        <v>98.75224304199219</v>
      </c>
      <c r="R3104" t="n">
        <v>105.8399963378906</v>
      </c>
      <c r="S3104" t="n">
        <v>76.1875</v>
      </c>
      <c r="T3104" t="n">
        <v>52.97361373901367</v>
      </c>
      <c r="U3104" t="n">
        <v>49.71446228027344</v>
      </c>
      <c r="V3104" t="n">
        <v>54.22022247314453</v>
      </c>
      <c r="W3104" t="n">
        <v>26.01476287841797</v>
      </c>
      <c r="X3104" t="n">
        <v>73.14194488525391</v>
      </c>
      <c r="Y3104" t="n">
        <v>75.73407745361328</v>
      </c>
      <c r="Z3104" t="n">
        <v>51.99401473999023</v>
      </c>
      <c r="AA3104" t="n">
        <v>31.82385444641113</v>
      </c>
      <c r="AB3104" t="n">
        <v>51.71136856079102</v>
      </c>
      <c r="AC3104" t="n">
        <v>83.49249267578125</v>
      </c>
      <c r="AD3104" t="n">
        <v>116.3244094848633</v>
      </c>
    </row>
    <row r="3105">
      <c r="A3105" s="77" t="n">
        <v>43585</v>
      </c>
      <c r="B3105" t="n">
        <v>100.0386810302734</v>
      </c>
      <c r="C3105" t="n">
        <v>89.04862976074219</v>
      </c>
      <c r="D3105" t="n">
        <v>22.54999923706055</v>
      </c>
      <c r="E3105" t="n">
        <v>97.48000335693359</v>
      </c>
      <c r="F3105" t="n">
        <v>40.24893951416016</v>
      </c>
      <c r="G3105" t="n">
        <v>59.50302886962891</v>
      </c>
      <c r="H3105" t="n">
        <v>1282.800048828125</v>
      </c>
      <c r="I3105" t="n">
        <v>72.67388153076172</v>
      </c>
      <c r="J3105" t="n">
        <v>105.3918685913086</v>
      </c>
      <c r="K3105" t="n">
        <v>150.7748718261719</v>
      </c>
      <c r="L3105" t="n">
        <v>343.8125610351562</v>
      </c>
      <c r="M3105" t="n">
        <v>185.4483795166016</v>
      </c>
      <c r="N3105" t="n">
        <v>114.9883346557617</v>
      </c>
      <c r="O3105" t="n">
        <v>65.95276641845703</v>
      </c>
      <c r="P3105" t="n">
        <v>276.2887268066406</v>
      </c>
      <c r="Q3105" t="n">
        <v>98.91807556152344</v>
      </c>
      <c r="R3105" t="n">
        <v>106.3199996948242</v>
      </c>
      <c r="S3105" t="n">
        <v>76.91438293457031</v>
      </c>
      <c r="T3105" t="n">
        <v>53.42932891845703</v>
      </c>
      <c r="U3105" t="n">
        <v>48.59826278686523</v>
      </c>
      <c r="V3105" t="n">
        <v>54.17923736572266</v>
      </c>
      <c r="W3105" t="n">
        <v>26.05195808410645</v>
      </c>
      <c r="X3105" t="n">
        <v>73.43376922607422</v>
      </c>
      <c r="Y3105" t="n">
        <v>75.859375</v>
      </c>
      <c r="Z3105" t="n">
        <v>52.59552001953125</v>
      </c>
      <c r="AA3105" t="n">
        <v>32.19014739990234</v>
      </c>
      <c r="AB3105" t="n">
        <v>52.56189346313477</v>
      </c>
      <c r="AC3105" t="n">
        <v>83.87777709960938</v>
      </c>
      <c r="AD3105" t="n">
        <v>116.1502838134766</v>
      </c>
    </row>
    <row r="3106">
      <c r="A3106" s="77" t="n">
        <v>43586</v>
      </c>
      <c r="B3106" t="n">
        <v>100.1033172607422</v>
      </c>
      <c r="C3106" t="n">
        <v>89.05252075195312</v>
      </c>
      <c r="D3106" t="n">
        <v>22.45000076293945</v>
      </c>
      <c r="E3106" t="n">
        <v>97.69000244140625</v>
      </c>
      <c r="F3106" t="n">
        <v>39.94659042358398</v>
      </c>
      <c r="G3106" t="n">
        <v>59.16432952880859</v>
      </c>
      <c r="H3106" t="n">
        <v>1281.400024414062</v>
      </c>
      <c r="I3106" t="n">
        <v>72.43546295166016</v>
      </c>
      <c r="J3106" t="n">
        <v>104.5401992797852</v>
      </c>
      <c r="K3106" t="n">
        <v>149.3460693359375</v>
      </c>
      <c r="L3106" t="n">
        <v>339.8392944335938</v>
      </c>
      <c r="M3106" t="n">
        <v>184.8515777587891</v>
      </c>
      <c r="N3106" t="n">
        <v>113.7700424194336</v>
      </c>
      <c r="O3106" t="n">
        <v>65.37148284912109</v>
      </c>
      <c r="P3106" t="n">
        <v>274.2120971679688</v>
      </c>
      <c r="Q3106" t="n">
        <v>98.70413970947266</v>
      </c>
      <c r="R3106" t="n">
        <v>105.7600021362305</v>
      </c>
      <c r="S3106" t="n">
        <v>76.97640991210938</v>
      </c>
      <c r="T3106" t="n">
        <v>52.46211242675781</v>
      </c>
      <c r="U3106" t="n">
        <v>48.34590911865234</v>
      </c>
      <c r="V3106" t="n">
        <v>53.09745788574219</v>
      </c>
      <c r="W3106" t="n">
        <v>25.83810997009277</v>
      </c>
      <c r="X3106" t="n">
        <v>72.95368957519531</v>
      </c>
      <c r="Y3106" t="n">
        <v>75.6666259765625</v>
      </c>
      <c r="Z3106" t="n">
        <v>51.94844818115234</v>
      </c>
      <c r="AA3106" t="n">
        <v>32.19014739990234</v>
      </c>
      <c r="AB3106" t="n">
        <v>52.02471923828125</v>
      </c>
      <c r="AC3106" t="n">
        <v>83.72743225097656</v>
      </c>
      <c r="AD3106" t="n">
        <v>114.7379531860352</v>
      </c>
    </row>
    <row r="3107">
      <c r="A3107" s="77" t="n">
        <v>43587</v>
      </c>
      <c r="B3107" t="n">
        <v>99.88169097900391</v>
      </c>
      <c r="C3107" t="n">
        <v>89.06226348876953</v>
      </c>
      <c r="D3107" t="n">
        <v>22.22999954223633</v>
      </c>
      <c r="E3107" t="n">
        <v>97.83000183105469</v>
      </c>
      <c r="F3107" t="n">
        <v>40.0382080078125</v>
      </c>
      <c r="G3107" t="n">
        <v>59.07520294189453</v>
      </c>
      <c r="H3107" t="n">
        <v>1269.699951171875</v>
      </c>
      <c r="I3107" t="n">
        <v>72.48583221435547</v>
      </c>
      <c r="J3107" t="n">
        <v>104.9561309814453</v>
      </c>
      <c r="K3107" t="n">
        <v>150.0414428710938</v>
      </c>
      <c r="L3107" t="n">
        <v>340.6818237304688</v>
      </c>
      <c r="M3107" t="n">
        <v>184.0492706298828</v>
      </c>
      <c r="N3107" t="n">
        <v>113.846794128418</v>
      </c>
      <c r="O3107" t="n">
        <v>65.56208038330078</v>
      </c>
      <c r="P3107" t="n">
        <v>273.6200256347656</v>
      </c>
      <c r="Q3107" t="n">
        <v>98.302490234375</v>
      </c>
      <c r="R3107" t="n">
        <v>102.5599975585938</v>
      </c>
      <c r="S3107" t="n">
        <v>77.05619049072266</v>
      </c>
      <c r="T3107" t="n">
        <v>52.19240188598633</v>
      </c>
      <c r="U3107" t="n">
        <v>48.15178680419922</v>
      </c>
      <c r="V3107" t="n">
        <v>52.17139434814453</v>
      </c>
      <c r="W3107" t="n">
        <v>25.86600112915039</v>
      </c>
      <c r="X3107" t="n">
        <v>72.91602325439453</v>
      </c>
      <c r="Y3107" t="n">
        <v>75.27147674560547</v>
      </c>
      <c r="Z3107" t="n">
        <v>51.93021392822266</v>
      </c>
      <c r="AA3107" t="n">
        <v>32.25269317626953</v>
      </c>
      <c r="AB3107" t="n">
        <v>51.90833282470703</v>
      </c>
      <c r="AC3107" t="n">
        <v>84.08451843261719</v>
      </c>
      <c r="AD3107" t="n">
        <v>114.8250045776367</v>
      </c>
    </row>
    <row r="3108">
      <c r="A3108" s="77" t="n">
        <v>43588</v>
      </c>
      <c r="B3108" t="n">
        <v>100.0479202270508</v>
      </c>
      <c r="C3108" t="n">
        <v>89.07199859619141</v>
      </c>
      <c r="D3108" t="n">
        <v>22.26000022888184</v>
      </c>
      <c r="E3108" t="n">
        <v>97.51999664306641</v>
      </c>
      <c r="F3108" t="n">
        <v>40.5146369934082</v>
      </c>
      <c r="G3108" t="n">
        <v>59.70802688598633</v>
      </c>
      <c r="H3108" t="n">
        <v>1279.199951171875</v>
      </c>
      <c r="I3108" t="n">
        <v>72.67052459716797</v>
      </c>
      <c r="J3108" t="n">
        <v>106.8674774169922</v>
      </c>
      <c r="K3108" t="n">
        <v>152.9085083007812</v>
      </c>
      <c r="L3108" t="n">
        <v>345.6507873535156</v>
      </c>
      <c r="M3108" t="n">
        <v>186.9844970703125</v>
      </c>
      <c r="N3108" t="n">
        <v>115.3912200927734</v>
      </c>
      <c r="O3108" t="n">
        <v>67.01052856445312</v>
      </c>
      <c r="P3108" t="n">
        <v>276.298095703125</v>
      </c>
      <c r="Q3108" t="n">
        <v>98.57316589355469</v>
      </c>
      <c r="R3108" t="n">
        <v>102.9599990844727</v>
      </c>
      <c r="S3108" t="n">
        <v>77.71214294433594</v>
      </c>
      <c r="T3108" t="n">
        <v>52.70391082763672</v>
      </c>
      <c r="U3108" t="n">
        <v>48.61767578125</v>
      </c>
      <c r="V3108" t="n">
        <v>52.65491104125977</v>
      </c>
      <c r="W3108" t="n">
        <v>26.09844589233398</v>
      </c>
      <c r="X3108" t="n">
        <v>73.80088043212891</v>
      </c>
      <c r="Y3108" t="n">
        <v>75.98466491699219</v>
      </c>
      <c r="Z3108" t="n">
        <v>52.32210540771484</v>
      </c>
      <c r="AA3108" t="n">
        <v>32.47605514526367</v>
      </c>
      <c r="AB3108" t="n">
        <v>52.19482421875</v>
      </c>
      <c r="AC3108" t="n">
        <v>84.72351837158203</v>
      </c>
      <c r="AD3108" t="n">
        <v>116.1792984008789</v>
      </c>
    </row>
    <row r="3109">
      <c r="A3109" s="77" t="n">
        <v>43591</v>
      </c>
      <c r="B3109" t="n">
        <v>100.1772079467773</v>
      </c>
      <c r="C3109" t="n">
        <v>89.08174896240234</v>
      </c>
      <c r="D3109" t="n">
        <v>22.25</v>
      </c>
      <c r="E3109" t="n">
        <v>97.51999664306641</v>
      </c>
      <c r="F3109" t="n">
        <v>39.68089294433594</v>
      </c>
      <c r="G3109" t="n">
        <v>59.03064346313477</v>
      </c>
      <c r="H3109" t="n">
        <v>1281.699951171875</v>
      </c>
      <c r="I3109" t="n">
        <v>72.70409393310547</v>
      </c>
      <c r="J3109" t="n">
        <v>107.7786026000977</v>
      </c>
      <c r="K3109" t="n">
        <v>153.0799865722656</v>
      </c>
      <c r="L3109" t="n">
        <v>344.9615173339844</v>
      </c>
      <c r="M3109" t="n">
        <v>185.8397674560547</v>
      </c>
      <c r="N3109" t="n">
        <v>114.5566482543945</v>
      </c>
      <c r="O3109" t="n">
        <v>66.96288299560547</v>
      </c>
      <c r="P3109" t="n">
        <v>275.1611938476562</v>
      </c>
      <c r="Q3109" t="n">
        <v>98.72159576416016</v>
      </c>
      <c r="R3109" t="n">
        <v>104.5599975585938</v>
      </c>
      <c r="S3109" t="n">
        <v>77.46394348144531</v>
      </c>
      <c r="T3109" t="n">
        <v>51.95060729980469</v>
      </c>
      <c r="U3109" t="n">
        <v>48.5400276184082</v>
      </c>
      <c r="V3109" t="n">
        <v>52.70408248901367</v>
      </c>
      <c r="W3109" t="n">
        <v>25.92178916931152</v>
      </c>
      <c r="X3109" t="n">
        <v>73.09487152099609</v>
      </c>
      <c r="Y3109" t="n">
        <v>75.39678192138672</v>
      </c>
      <c r="Z3109" t="n">
        <v>52.24009323120117</v>
      </c>
      <c r="AA3109" t="n">
        <v>32.342041015625</v>
      </c>
      <c r="AB3109" t="n">
        <v>51.90833282470703</v>
      </c>
      <c r="AC3109" t="n">
        <v>85.15577697753906</v>
      </c>
      <c r="AD3109" t="n">
        <v>115.4731521606445</v>
      </c>
    </row>
    <row r="3110">
      <c r="A3110" s="77" t="n">
        <v>43592</v>
      </c>
      <c r="B3110" t="n">
        <v>100.297248840332</v>
      </c>
      <c r="C3110" t="n">
        <v>89.09148406982422</v>
      </c>
      <c r="D3110" t="n">
        <v>22</v>
      </c>
      <c r="E3110" t="n">
        <v>97.62999725341797</v>
      </c>
      <c r="F3110" t="n">
        <v>38.9021110534668</v>
      </c>
      <c r="G3110" t="n">
        <v>57.99673461914062</v>
      </c>
      <c r="H3110" t="n">
        <v>1283.5</v>
      </c>
      <c r="I3110" t="n">
        <v>72.26756286621094</v>
      </c>
      <c r="J3110" t="n">
        <v>104.6094970703125</v>
      </c>
      <c r="K3110" t="n">
        <v>150.0509643554688</v>
      </c>
      <c r="L3110" t="n">
        <v>338.1733703613281</v>
      </c>
      <c r="M3110" t="n">
        <v>182.2196197509766</v>
      </c>
      <c r="N3110" t="n">
        <v>112.8107681274414</v>
      </c>
      <c r="O3110" t="n">
        <v>65.76218414306641</v>
      </c>
      <c r="P3110" t="n">
        <v>270.5660705566406</v>
      </c>
      <c r="Q3110" t="n">
        <v>98.77401733398438</v>
      </c>
      <c r="R3110" t="n">
        <v>101.8399963378906</v>
      </c>
      <c r="S3110" t="n">
        <v>76.06341552734375</v>
      </c>
      <c r="T3110" t="n">
        <v>51.0391960144043</v>
      </c>
      <c r="U3110" t="n">
        <v>47.75383758544922</v>
      </c>
      <c r="V3110" t="n">
        <v>52.24515151977539</v>
      </c>
      <c r="W3110" t="n">
        <v>25.49409675598145</v>
      </c>
      <c r="X3110" t="n">
        <v>71.61698913574219</v>
      </c>
      <c r="Y3110" t="n">
        <v>73.77762603759766</v>
      </c>
      <c r="Z3110" t="n">
        <v>51.72059631347656</v>
      </c>
      <c r="AA3110" t="n">
        <v>31.78811645507812</v>
      </c>
      <c r="AB3110" t="n">
        <v>51.74718475341797</v>
      </c>
      <c r="AC3110" t="n">
        <v>83.52068328857422</v>
      </c>
      <c r="AD3110" t="n">
        <v>113.7222290039062</v>
      </c>
    </row>
    <row r="3111">
      <c r="A3111" s="77" t="n">
        <v>43593</v>
      </c>
      <c r="B3111" t="n">
        <v>100.2787780761719</v>
      </c>
      <c r="C3111" t="n">
        <v>89.09148406982422</v>
      </c>
      <c r="D3111" t="n">
        <v>21.97999954223633</v>
      </c>
      <c r="E3111" t="n">
        <v>97.62000274658203</v>
      </c>
      <c r="F3111" t="n">
        <v>38.84714508056641</v>
      </c>
      <c r="G3111" t="n">
        <v>58.06803894042969</v>
      </c>
      <c r="H3111" t="n">
        <v>1279.400024414062</v>
      </c>
      <c r="I3111" t="n">
        <v>72.29275512695312</v>
      </c>
      <c r="J3111" t="n">
        <v>104.5699005126953</v>
      </c>
      <c r="K3111" t="n">
        <v>149.3175048828125</v>
      </c>
      <c r="L3111" t="n">
        <v>337.1297912597656</v>
      </c>
      <c r="M3111" t="n">
        <v>181.7597961425781</v>
      </c>
      <c r="N3111" t="n">
        <v>112.5133895874023</v>
      </c>
      <c r="O3111" t="n">
        <v>65.25714874267578</v>
      </c>
      <c r="P3111" t="n">
        <v>270.1901550292969</v>
      </c>
      <c r="Q3111" t="n">
        <v>98.52079010009766</v>
      </c>
      <c r="R3111" t="n">
        <v>103.120002746582</v>
      </c>
      <c r="S3111" t="n">
        <v>75.983642578125</v>
      </c>
      <c r="T3111" t="n">
        <v>50.9926872253418</v>
      </c>
      <c r="U3111" t="n">
        <v>47.67617797851562</v>
      </c>
      <c r="V3111" t="n">
        <v>52.24515151977539</v>
      </c>
      <c r="W3111" t="n">
        <v>25.43831253051758</v>
      </c>
      <c r="X3111" t="n">
        <v>71.61698913574219</v>
      </c>
      <c r="Y3111" t="n">
        <v>73.69087219238281</v>
      </c>
      <c r="Z3111" t="n">
        <v>51.71149063110352</v>
      </c>
      <c r="AA3111" t="n">
        <v>31.78811645507812</v>
      </c>
      <c r="AB3111" t="n">
        <v>51.03991317749023</v>
      </c>
      <c r="AC3111" t="n">
        <v>83.69922637939453</v>
      </c>
      <c r="AD3111" t="n">
        <v>113.7609100341797</v>
      </c>
    </row>
    <row r="3112">
      <c r="A3112" s="77" t="n">
        <v>43594</v>
      </c>
      <c r="B3112" t="n">
        <v>100.334228515625</v>
      </c>
      <c r="C3112" t="n">
        <v>89.10122680664062</v>
      </c>
      <c r="D3112" t="n">
        <v>21.8700008392334</v>
      </c>
      <c r="E3112" t="n">
        <v>97.37000274658203</v>
      </c>
      <c r="F3112" t="n">
        <v>38.23328018188477</v>
      </c>
      <c r="G3112" t="n">
        <v>57.8006477355957</v>
      </c>
      <c r="H3112" t="n">
        <v>1283.5</v>
      </c>
      <c r="I3112" t="n">
        <v>72.18365478515625</v>
      </c>
      <c r="J3112" t="n">
        <v>104.3223037719727</v>
      </c>
      <c r="K3112" t="n">
        <v>148.7745819091797</v>
      </c>
      <c r="L3112" t="n">
        <v>336.2201538085938</v>
      </c>
      <c r="M3112" t="n">
        <v>180.7813568115234</v>
      </c>
      <c r="N3112" t="n">
        <v>111.9857864379883</v>
      </c>
      <c r="O3112" t="n">
        <v>65.20949554443359</v>
      </c>
      <c r="P3112" t="n">
        <v>269.3726501464844</v>
      </c>
      <c r="Q3112" t="n">
        <v>98.68666839599609</v>
      </c>
      <c r="R3112" t="n">
        <v>102.4800033569336</v>
      </c>
      <c r="S3112" t="n">
        <v>76.17865753173828</v>
      </c>
      <c r="T3112" t="n">
        <v>50.59278106689453</v>
      </c>
      <c r="U3112" t="n">
        <v>47.53059387207031</v>
      </c>
      <c r="V3112" t="n">
        <v>52.24515151977539</v>
      </c>
      <c r="W3112" t="n">
        <v>25.38252258300781</v>
      </c>
      <c r="X3112" t="n">
        <v>71.51344299316406</v>
      </c>
      <c r="Y3112" t="n">
        <v>73.18970489501953</v>
      </c>
      <c r="Z3112" t="n">
        <v>51.60212707519531</v>
      </c>
      <c r="AA3112" t="n">
        <v>31.89533233642578</v>
      </c>
      <c r="AB3112" t="n">
        <v>50.97723770141602</v>
      </c>
      <c r="AC3112" t="n">
        <v>83.52068328857422</v>
      </c>
      <c r="AD3112" t="n">
        <v>113.2965927124023</v>
      </c>
    </row>
    <row r="3113">
      <c r="A3113" s="77" t="n">
        <v>43595</v>
      </c>
      <c r="B3113" t="n">
        <v>100.352653503418</v>
      </c>
      <c r="C3113" t="n">
        <v>89.12071228027344</v>
      </c>
      <c r="D3113" t="n">
        <v>21.93000030517578</v>
      </c>
      <c r="E3113" t="n">
        <v>97.33000183105469</v>
      </c>
      <c r="F3113" t="n">
        <v>38.46233367919922</v>
      </c>
      <c r="G3113" t="n">
        <v>58.22847366333008</v>
      </c>
      <c r="H3113" t="n">
        <v>1285.699951171875</v>
      </c>
      <c r="I3113" t="n">
        <v>72.38510894775391</v>
      </c>
      <c r="J3113" t="n">
        <v>103.985595703125</v>
      </c>
      <c r="K3113" t="n">
        <v>149.1841430664062</v>
      </c>
      <c r="L3113" t="n">
        <v>337.4360656738281</v>
      </c>
      <c r="M3113" t="n">
        <v>181.0064239501953</v>
      </c>
      <c r="N3113" t="n">
        <v>112.0433654785156</v>
      </c>
      <c r="O3113" t="n">
        <v>65.28572082519531</v>
      </c>
      <c r="P3113" t="n">
        <v>270.7257995605469</v>
      </c>
      <c r="Q3113" t="n">
        <v>98.90498352050781</v>
      </c>
      <c r="R3113" t="n">
        <v>102.7200012207031</v>
      </c>
      <c r="S3113" t="n">
        <v>76.99414825439453</v>
      </c>
      <c r="T3113" t="n">
        <v>51.2809944152832</v>
      </c>
      <c r="U3113" t="n">
        <v>47.66648483276367</v>
      </c>
      <c r="V3113" t="n">
        <v>52.49101257324219</v>
      </c>
      <c r="W3113" t="n">
        <v>25.54987907409668</v>
      </c>
      <c r="X3113" t="n">
        <v>71.79584503173828</v>
      </c>
      <c r="Y3113" t="n">
        <v>73.42101287841797</v>
      </c>
      <c r="Z3113" t="n">
        <v>52.23097991943359</v>
      </c>
      <c r="AA3113" t="n">
        <v>32.26163864135742</v>
      </c>
      <c r="AB3113" t="n">
        <v>51.89043426513672</v>
      </c>
      <c r="AC3113" t="n">
        <v>83.54888153076172</v>
      </c>
      <c r="AD3113" t="n">
        <v>113.4610366821289</v>
      </c>
    </row>
    <row r="3114">
      <c r="A3114" s="77" t="n">
        <v>43598</v>
      </c>
      <c r="B3114" t="n">
        <v>100.5188674926758</v>
      </c>
      <c r="C3114" t="n">
        <v>89.11095428466797</v>
      </c>
      <c r="D3114" t="n">
        <v>21.78000068664551</v>
      </c>
      <c r="E3114" t="n">
        <v>97.31999969482422</v>
      </c>
      <c r="F3114" t="n">
        <v>37.17964935302734</v>
      </c>
      <c r="G3114" t="n">
        <v>56.87369918823242</v>
      </c>
      <c r="H3114" t="n">
        <v>1300.099975585938</v>
      </c>
      <c r="I3114" t="n">
        <v>71.72195434570312</v>
      </c>
      <c r="J3114" t="n">
        <v>100.3411331176758</v>
      </c>
      <c r="K3114" t="n">
        <v>144.4310760498047</v>
      </c>
      <c r="L3114" t="n">
        <v>327.5267639160156</v>
      </c>
      <c r="M3114" t="n">
        <v>174.7249908447266</v>
      </c>
      <c r="N3114" t="n">
        <v>108.9448928833008</v>
      </c>
      <c r="O3114" t="n">
        <v>63.34171676635742</v>
      </c>
      <c r="P3114" t="n">
        <v>263.9224548339844</v>
      </c>
      <c r="Q3114" t="n">
        <v>99.11453247070312</v>
      </c>
      <c r="R3114" t="n">
        <v>101.4400024414062</v>
      </c>
      <c r="S3114" t="n">
        <v>76.91438293457031</v>
      </c>
      <c r="T3114" t="n">
        <v>50.12778091430664</v>
      </c>
      <c r="U3114" t="n">
        <v>46.19115829467773</v>
      </c>
      <c r="V3114" t="n">
        <v>51.58952331542969</v>
      </c>
      <c r="W3114" t="n">
        <v>24.80607604980469</v>
      </c>
      <c r="X3114" t="n">
        <v>69.75315093994141</v>
      </c>
      <c r="Y3114" t="n">
        <v>70.65496063232422</v>
      </c>
      <c r="Z3114" t="n">
        <v>51.73883056640625</v>
      </c>
      <c r="AA3114" t="n">
        <v>32.26163864135742</v>
      </c>
      <c r="AB3114" t="n">
        <v>52.44550323486328</v>
      </c>
      <c r="AC3114" t="n">
        <v>81.97957611083984</v>
      </c>
      <c r="AD3114" t="n">
        <v>110.0849685668945</v>
      </c>
    </row>
    <row r="3115">
      <c r="A3115" s="77" t="n">
        <v>43599</v>
      </c>
      <c r="B3115" t="n">
        <v>100.6019973754883</v>
      </c>
      <c r="C3115" t="n">
        <v>89.12071228027344</v>
      </c>
      <c r="D3115" t="n">
        <v>22.11000061035156</v>
      </c>
      <c r="E3115" t="n">
        <v>97.52999877929688</v>
      </c>
      <c r="F3115" t="n">
        <v>37.70188522338867</v>
      </c>
      <c r="G3115" t="n">
        <v>57.44412612915039</v>
      </c>
      <c r="H3115" t="n">
        <v>1294.699951171875</v>
      </c>
      <c r="I3115" t="n">
        <v>71.88144683837891</v>
      </c>
      <c r="J3115" t="n">
        <v>101.450325012207</v>
      </c>
      <c r="K3115" t="n">
        <v>146.2503662109375</v>
      </c>
      <c r="L3115" t="n">
        <v>330.7245483398438</v>
      </c>
      <c r="M3115" t="n">
        <v>176.6426849365234</v>
      </c>
      <c r="N3115" t="n">
        <v>109.9137573242188</v>
      </c>
      <c r="O3115" t="n">
        <v>64.02783203125</v>
      </c>
      <c r="P3115" t="n">
        <v>266.3092041015625</v>
      </c>
      <c r="Q3115" t="n">
        <v>99.18438720703125</v>
      </c>
      <c r="R3115" t="n">
        <v>102.9599990844727</v>
      </c>
      <c r="S3115" t="n">
        <v>77.19802856445312</v>
      </c>
      <c r="T3115" t="n">
        <v>50.55558776855469</v>
      </c>
      <c r="U3115" t="n">
        <v>46.45322418212891</v>
      </c>
      <c r="V3115" t="n">
        <v>52.22056198120117</v>
      </c>
      <c r="W3115" t="n">
        <v>25.00132369995117</v>
      </c>
      <c r="X3115" t="n">
        <v>70.47797393798828</v>
      </c>
      <c r="Y3115" t="n">
        <v>71.79220581054688</v>
      </c>
      <c r="Z3115" t="n">
        <v>51.98490524291992</v>
      </c>
      <c r="AA3115" t="n">
        <v>32.37778091430664</v>
      </c>
      <c r="AB3115" t="n">
        <v>52.09634017944336</v>
      </c>
      <c r="AC3115" t="n">
        <v>82.39305877685547</v>
      </c>
      <c r="AD3115" t="n">
        <v>111.1974258422852</v>
      </c>
    </row>
    <row r="3116">
      <c r="A3116" s="77" t="n">
        <v>43600</v>
      </c>
      <c r="B3116" t="n">
        <v>100.7774658203125</v>
      </c>
      <c r="C3116" t="n">
        <v>89.13045501708984</v>
      </c>
      <c r="D3116" t="n">
        <v>22.25</v>
      </c>
      <c r="E3116" t="n">
        <v>97.56999969482422</v>
      </c>
      <c r="F3116" t="n">
        <v>37.77517700195312</v>
      </c>
      <c r="G3116" t="n">
        <v>57.64913177490234</v>
      </c>
      <c r="H3116" t="n">
        <v>1296.300048828125</v>
      </c>
      <c r="I3116" t="n">
        <v>71.94857788085938</v>
      </c>
      <c r="J3116" t="n">
        <v>102.3713455200195</v>
      </c>
      <c r="K3116" t="n">
        <v>146.7266387939453</v>
      </c>
      <c r="L3116" t="n">
        <v>331.7586364746094</v>
      </c>
      <c r="M3116" t="n">
        <v>179.1376190185547</v>
      </c>
      <c r="N3116" t="n">
        <v>110.6523971557617</v>
      </c>
      <c r="O3116" t="n">
        <v>64.11360168457031</v>
      </c>
      <c r="P3116" t="n">
        <v>267.8692016601562</v>
      </c>
      <c r="Q3116" t="n">
        <v>99.38522338867188</v>
      </c>
      <c r="R3116" t="n">
        <v>103.7600021362305</v>
      </c>
      <c r="S3116" t="n">
        <v>77.72100067138672</v>
      </c>
      <c r="T3116" t="n">
        <v>50.42538070678711</v>
      </c>
      <c r="U3116" t="n">
        <v>47.49177169799805</v>
      </c>
      <c r="V3116" t="n">
        <v>52.49101257324219</v>
      </c>
      <c r="W3116" t="n">
        <v>24.90834808349609</v>
      </c>
      <c r="X3116" t="n">
        <v>70.57212066650391</v>
      </c>
      <c r="Y3116" t="n">
        <v>72.5728759765625</v>
      </c>
      <c r="Z3116" t="n">
        <v>52.39501571655273</v>
      </c>
      <c r="AA3116" t="n">
        <v>32.59219741821289</v>
      </c>
      <c r="AB3116" t="n">
        <v>52.00682067871094</v>
      </c>
      <c r="AC3116" t="n">
        <v>82.63736724853516</v>
      </c>
      <c r="AD3116" t="n">
        <v>111.9519653320312</v>
      </c>
    </row>
    <row r="3117">
      <c r="A3117" s="77" t="n">
        <v>43601</v>
      </c>
      <c r="B3117" t="n">
        <v>100.6574020385742</v>
      </c>
      <c r="C3117" t="n">
        <v>89.14017486572266</v>
      </c>
      <c r="D3117" t="n">
        <v>22.46999931335449</v>
      </c>
      <c r="E3117" t="n">
        <v>97.83999633789062</v>
      </c>
      <c r="F3117" t="n">
        <v>37.59193801879883</v>
      </c>
      <c r="G3117" t="n">
        <v>58.11260223388672</v>
      </c>
      <c r="H3117" t="n">
        <v>1285</v>
      </c>
      <c r="I3117" t="n">
        <v>72.16683959960938</v>
      </c>
      <c r="J3117" t="n">
        <v>103.431022644043</v>
      </c>
      <c r="K3117" t="n">
        <v>147.6410675048828</v>
      </c>
      <c r="L3117" t="n">
        <v>333.836181640625</v>
      </c>
      <c r="M3117" t="n">
        <v>180.9378967285156</v>
      </c>
      <c r="N3117" t="n">
        <v>111.4485931396484</v>
      </c>
      <c r="O3117" t="n">
        <v>64.36136627197266</v>
      </c>
      <c r="P3117" t="n">
        <v>270.3499145507812</v>
      </c>
      <c r="Q3117" t="n">
        <v>99.22806549072266</v>
      </c>
      <c r="R3117" t="n">
        <v>105.120002746582</v>
      </c>
      <c r="S3117" t="n">
        <v>78.03125</v>
      </c>
      <c r="T3117" t="n">
        <v>51.13219451904297</v>
      </c>
      <c r="U3117" t="n">
        <v>47.90913391113281</v>
      </c>
      <c r="V3117" t="n">
        <v>52.7778434753418</v>
      </c>
      <c r="W3117" t="n">
        <v>25.15937805175781</v>
      </c>
      <c r="X3117" t="n">
        <v>71.22162628173828</v>
      </c>
      <c r="Y3117" t="n">
        <v>73.23789978027344</v>
      </c>
      <c r="Z3117" t="n">
        <v>52.80513763427734</v>
      </c>
      <c r="AA3117" t="n">
        <v>32.77981567382812</v>
      </c>
      <c r="AB3117" t="n">
        <v>52.35597610473633</v>
      </c>
      <c r="AC3117" t="n">
        <v>83.28577423095703</v>
      </c>
      <c r="AD3117" t="n">
        <v>112.9870300292969</v>
      </c>
    </row>
    <row r="3118">
      <c r="A3118" s="77" t="n">
        <v>43602</v>
      </c>
      <c r="B3118" t="n">
        <v>100.6851272583008</v>
      </c>
      <c r="C3118" t="n">
        <v>89.14993286132812</v>
      </c>
      <c r="D3118" t="n">
        <v>22.20000076293945</v>
      </c>
      <c r="E3118" t="n">
        <v>98</v>
      </c>
      <c r="F3118" t="n">
        <v>36.9139404296875</v>
      </c>
      <c r="G3118" t="n">
        <v>57.72933959960938</v>
      </c>
      <c r="H3118" t="n">
        <v>1274.5</v>
      </c>
      <c r="I3118" t="n">
        <v>72.14168548583984</v>
      </c>
      <c r="J3118" t="n">
        <v>102.7674789428711</v>
      </c>
      <c r="K3118" t="n">
        <v>145.5835876464844</v>
      </c>
      <c r="L3118" t="n">
        <v>329.7479858398438</v>
      </c>
      <c r="M3118" t="n">
        <v>179.0886688232422</v>
      </c>
      <c r="N3118" t="n">
        <v>110.9881439208984</v>
      </c>
      <c r="O3118" t="n">
        <v>63.36077499389648</v>
      </c>
      <c r="P3118" t="n">
        <v>268.6021118164062</v>
      </c>
      <c r="Q3118" t="n">
        <v>99.13199615478516</v>
      </c>
      <c r="R3118" t="n">
        <v>104.6399993896484</v>
      </c>
      <c r="S3118" t="n">
        <v>77.88056945800781</v>
      </c>
      <c r="T3118" t="n">
        <v>50.82529067993164</v>
      </c>
      <c r="U3118" t="n">
        <v>47.55971908569336</v>
      </c>
      <c r="V3118" t="n">
        <v>52.24515151977539</v>
      </c>
      <c r="W3118" t="n">
        <v>24.99202728271484</v>
      </c>
      <c r="X3118" t="n">
        <v>70.43090057373047</v>
      </c>
      <c r="Y3118" t="n">
        <v>72.64997863769531</v>
      </c>
      <c r="Z3118" t="n">
        <v>52.63197708129883</v>
      </c>
      <c r="AA3118" t="n">
        <v>32.73515319824219</v>
      </c>
      <c r="AB3118" t="n">
        <v>52.62456130981445</v>
      </c>
      <c r="AC3118" t="n">
        <v>83.10721588134766</v>
      </c>
      <c r="AD3118" t="n">
        <v>112.126106262207</v>
      </c>
    </row>
    <row r="3119">
      <c r="A3119" s="77" t="n">
        <v>43605</v>
      </c>
      <c r="B3119" t="n">
        <v>100.5466003417969</v>
      </c>
      <c r="C3119" t="n">
        <v>89.15965270996094</v>
      </c>
      <c r="D3119" t="n">
        <v>22.31999969482422</v>
      </c>
      <c r="E3119" t="n">
        <v>97.93000030517578</v>
      </c>
      <c r="F3119" t="n">
        <v>36.75818634033203</v>
      </c>
      <c r="G3119" t="n">
        <v>57.49760818481445</v>
      </c>
      <c r="H3119" t="n">
        <v>1276.099975585938</v>
      </c>
      <c r="I3119" t="n">
        <v>72.07452392578125</v>
      </c>
      <c r="J3119" t="n">
        <v>101.3314895629883</v>
      </c>
      <c r="K3119" t="n">
        <v>144.5738983154297</v>
      </c>
      <c r="L3119" t="n">
        <v>327.430908203125</v>
      </c>
      <c r="M3119" t="n">
        <v>176.0653991699219</v>
      </c>
      <c r="N3119" t="n">
        <v>109.8753890991211</v>
      </c>
      <c r="O3119" t="n">
        <v>62.86526107788086</v>
      </c>
      <c r="P3119" t="n">
        <v>266.8260498046875</v>
      </c>
      <c r="Q3119" t="n">
        <v>99.00103759765625</v>
      </c>
      <c r="R3119" t="n">
        <v>105.1999969482422</v>
      </c>
      <c r="S3119" t="n">
        <v>76.75479888916016</v>
      </c>
      <c r="T3119" t="n">
        <v>50.09987640380859</v>
      </c>
      <c r="U3119" t="n">
        <v>46.77352142333984</v>
      </c>
      <c r="V3119" t="n">
        <v>52.26972198486328</v>
      </c>
      <c r="W3119" t="n">
        <v>25.01991653442383</v>
      </c>
      <c r="X3119" t="n">
        <v>70.25205230712891</v>
      </c>
      <c r="Y3119" t="n">
        <v>71.38743591308594</v>
      </c>
      <c r="Z3119" t="n">
        <v>52.50437927246094</v>
      </c>
      <c r="AA3119" t="n">
        <v>32.20802307128906</v>
      </c>
      <c r="AB3119" t="n">
        <v>52.69618225097656</v>
      </c>
      <c r="AC3119" t="n">
        <v>83.06963348388672</v>
      </c>
      <c r="AD3119" t="n">
        <v>111.3328628540039</v>
      </c>
    </row>
    <row r="3120">
      <c r="A3120" s="77" t="n">
        <v>43606</v>
      </c>
      <c r="B3120" t="n">
        <v>100.537353515625</v>
      </c>
      <c r="C3120" t="n">
        <v>89.15965270996094</v>
      </c>
      <c r="D3120" t="n">
        <v>22.27000045776367</v>
      </c>
      <c r="E3120" t="n">
        <v>98.05999755859375</v>
      </c>
      <c r="F3120" t="n">
        <v>37.22545623779297</v>
      </c>
      <c r="G3120" t="n">
        <v>57.8808708190918</v>
      </c>
      <c r="H3120" t="n">
        <v>1272</v>
      </c>
      <c r="I3120" t="n">
        <v>72.30117034912109</v>
      </c>
      <c r="J3120" t="n">
        <v>103.3418807983398</v>
      </c>
      <c r="K3120" t="n">
        <v>146.5171051025391</v>
      </c>
      <c r="L3120" t="n">
        <v>331.7393798828125</v>
      </c>
      <c r="M3120" t="n">
        <v>177.9048309326172</v>
      </c>
      <c r="N3120" t="n">
        <v>110.6236267089844</v>
      </c>
      <c r="O3120" t="n">
        <v>63.67526245117188</v>
      </c>
      <c r="P3120" t="n">
        <v>269.2317199707031</v>
      </c>
      <c r="Q3120" t="n">
        <v>99.05342864990234</v>
      </c>
      <c r="R3120" t="n">
        <v>105.0400009155273</v>
      </c>
      <c r="S3120" t="n">
        <v>77.4107666015625</v>
      </c>
      <c r="T3120" t="n">
        <v>50.87178802490234</v>
      </c>
      <c r="U3120" t="n">
        <v>47.28795623779297</v>
      </c>
      <c r="V3120" t="n">
        <v>52.87618637084961</v>
      </c>
      <c r="W3120" t="n">
        <v>25.28025054931641</v>
      </c>
      <c r="X3120" t="n">
        <v>71.08042144775391</v>
      </c>
      <c r="Y3120" t="n">
        <v>72.26448059082031</v>
      </c>
      <c r="Z3120" t="n">
        <v>52.39501571655273</v>
      </c>
      <c r="AA3120" t="n">
        <v>32.47605514526367</v>
      </c>
      <c r="AB3120" t="n">
        <v>52.7946662902832</v>
      </c>
      <c r="AC3120" t="n">
        <v>83.84958648681641</v>
      </c>
      <c r="AD3120" t="n">
        <v>112.1067428588867</v>
      </c>
    </row>
    <row r="3121">
      <c r="A3121" s="77" t="n">
        <v>43607</v>
      </c>
      <c r="B3121" t="n">
        <v>100.7035903930664</v>
      </c>
      <c r="C3121" t="n">
        <v>89.17913818359375</v>
      </c>
      <c r="D3121" t="n">
        <v>21.98999977111816</v>
      </c>
      <c r="E3121" t="n">
        <v>98.11000061035156</v>
      </c>
      <c r="F3121" t="n">
        <v>37.04220962524414</v>
      </c>
      <c r="G3121" t="n">
        <v>57.64913177490234</v>
      </c>
      <c r="H3121" t="n">
        <v>1273.599975585938</v>
      </c>
      <c r="I3121" t="n">
        <v>72.35990905761719</v>
      </c>
      <c r="J3121" t="n">
        <v>103.6686935424805</v>
      </c>
      <c r="K3121" t="n">
        <v>145.2882995605469</v>
      </c>
      <c r="L3121" t="n">
        <v>328.9437866210938</v>
      </c>
      <c r="M3121" t="n">
        <v>177.1123352050781</v>
      </c>
      <c r="N3121" t="n">
        <v>109.6835250854492</v>
      </c>
      <c r="O3121" t="n">
        <v>63.05584716796875</v>
      </c>
      <c r="P3121" t="n">
        <v>268.4047241210938</v>
      </c>
      <c r="Q3121" t="n">
        <v>99.08834075927734</v>
      </c>
      <c r="R3121" t="n">
        <v>101.9199981689453</v>
      </c>
      <c r="S3121" t="n">
        <v>77.64122772216797</v>
      </c>
      <c r="T3121" t="n">
        <v>50.51838684082031</v>
      </c>
      <c r="U3121" t="n">
        <v>47.23941802978516</v>
      </c>
      <c r="V3121" t="n">
        <v>52.05665969848633</v>
      </c>
      <c r="W3121" t="n">
        <v>25.1314868927002</v>
      </c>
      <c r="X3121" t="n">
        <v>70.49681091308594</v>
      </c>
      <c r="Y3121" t="n">
        <v>71.88858795166016</v>
      </c>
      <c r="Z3121" t="n">
        <v>52.63197708129883</v>
      </c>
      <c r="AA3121" t="n">
        <v>32.62793350219727</v>
      </c>
      <c r="AB3121" t="n">
        <v>53.18857955932617</v>
      </c>
      <c r="AC3121" t="n">
        <v>84.32883453369141</v>
      </c>
      <c r="AD3121" t="n">
        <v>110.9555892944336</v>
      </c>
    </row>
    <row r="3122">
      <c r="A3122" s="77" t="n">
        <v>43608</v>
      </c>
      <c r="B3122" t="n">
        <v>100.9990921020508</v>
      </c>
      <c r="C3122" t="n">
        <v>89.19862365722656</v>
      </c>
      <c r="D3122" t="n">
        <v>21.70000076293945</v>
      </c>
      <c r="E3122" t="n">
        <v>97.84999847412109</v>
      </c>
      <c r="F3122" t="n">
        <v>36.56578826904297</v>
      </c>
      <c r="G3122" t="n">
        <v>57.12326049804688</v>
      </c>
      <c r="H3122" t="n">
        <v>1284.800048828125</v>
      </c>
      <c r="I3122" t="n">
        <v>71.99897766113281</v>
      </c>
      <c r="J3122" t="n">
        <v>102.7674789428711</v>
      </c>
      <c r="K3122" t="n">
        <v>142.2973937988281</v>
      </c>
      <c r="L3122" t="n">
        <v>323.6683044433594</v>
      </c>
      <c r="M3122" t="n">
        <v>174.4021301269531</v>
      </c>
      <c r="N3122" t="n">
        <v>108.3117599487305</v>
      </c>
      <c r="O3122" t="n">
        <v>61.61691284179688</v>
      </c>
      <c r="P3122" t="n">
        <v>265.1251831054688</v>
      </c>
      <c r="Q3122" t="n">
        <v>99.29791259765625</v>
      </c>
      <c r="R3122" t="n">
        <v>96.72000122070312</v>
      </c>
      <c r="S3122" t="n">
        <v>77.81851959228516</v>
      </c>
      <c r="T3122" t="n">
        <v>49.74647521972656</v>
      </c>
      <c r="U3122" t="n">
        <v>46.57940292358398</v>
      </c>
      <c r="V3122" t="n">
        <v>50.31105422973633</v>
      </c>
      <c r="W3122" t="n">
        <v>24.77817916870117</v>
      </c>
      <c r="X3122" t="n">
        <v>69.42367553710938</v>
      </c>
      <c r="Y3122" t="n">
        <v>70.62602996826172</v>
      </c>
      <c r="Z3122" t="n">
        <v>52.61375045776367</v>
      </c>
      <c r="AA3122" t="n">
        <v>32.78874588012695</v>
      </c>
      <c r="AB3122" t="n">
        <v>53.64517211914062</v>
      </c>
      <c r="AC3122" t="n">
        <v>84.03752136230469</v>
      </c>
      <c r="AD3122" t="n">
        <v>109.5819396972656</v>
      </c>
    </row>
    <row r="3123">
      <c r="A3123" s="77" t="n">
        <v>43609</v>
      </c>
      <c r="B3123" t="n">
        <v>101.0360336303711</v>
      </c>
      <c r="C3123" t="n">
        <v>89.19862365722656</v>
      </c>
      <c r="D3123" t="n">
        <v>21.96999931335449</v>
      </c>
      <c r="E3123" t="n">
        <v>97.61000061035156</v>
      </c>
      <c r="F3123" t="n">
        <v>36.60243988037109</v>
      </c>
      <c r="G3123" t="n">
        <v>57.73825836181641</v>
      </c>
      <c r="H3123" t="n">
        <v>1283</v>
      </c>
      <c r="I3123" t="n">
        <v>71.89820861816406</v>
      </c>
      <c r="J3123" t="n">
        <v>103.1933212280273</v>
      </c>
      <c r="K3123" t="n">
        <v>143.6309356689453</v>
      </c>
      <c r="L3123" t="n">
        <v>325.4778137207031</v>
      </c>
      <c r="M3123" t="n">
        <v>174.3140411376953</v>
      </c>
      <c r="N3123" t="n">
        <v>108.8777465820312</v>
      </c>
      <c r="O3123" t="n">
        <v>62.18867492675781</v>
      </c>
      <c r="P3123" t="n">
        <v>265.7266540527344</v>
      </c>
      <c r="Q3123" t="n">
        <v>99.46382141113281</v>
      </c>
      <c r="R3123" t="n">
        <v>97.83999633789062</v>
      </c>
      <c r="S3123" t="n">
        <v>78.05784606933594</v>
      </c>
      <c r="T3123" t="n">
        <v>50.02547836303711</v>
      </c>
      <c r="U3123" t="n">
        <v>46.56969451904297</v>
      </c>
      <c r="V3123" t="n">
        <v>50.49953842163086</v>
      </c>
      <c r="W3123" t="n">
        <v>24.97342872619629</v>
      </c>
      <c r="X3123" t="n">
        <v>69.451904296875</v>
      </c>
      <c r="Y3123" t="n">
        <v>70.64531707763672</v>
      </c>
      <c r="Z3123" t="n">
        <v>52.42235565185547</v>
      </c>
      <c r="AA3123" t="n">
        <v>32.83341979980469</v>
      </c>
      <c r="AB3123" t="n">
        <v>53.56460571289062</v>
      </c>
      <c r="AC3123" t="n">
        <v>84.15969085693359</v>
      </c>
      <c r="AD3123" t="n">
        <v>109.7270355224609</v>
      </c>
    </row>
    <row r="3124">
      <c r="A3124" s="77" t="n">
        <v>43613</v>
      </c>
      <c r="B3124" t="n">
        <v>101.1837615966797</v>
      </c>
      <c r="C3124" t="n">
        <v>89.20835876464844</v>
      </c>
      <c r="D3124" t="n">
        <v>22.13999938964844</v>
      </c>
      <c r="E3124" t="n">
        <v>97.95999908447266</v>
      </c>
      <c r="F3124" t="n">
        <v>36.73070526123047</v>
      </c>
      <c r="G3124" t="n">
        <v>57.17674255371094</v>
      </c>
      <c r="H3124" t="n">
        <v>1276.5</v>
      </c>
      <c r="I3124" t="n">
        <v>71.83106231689453</v>
      </c>
      <c r="J3124" t="n">
        <v>101.9058837890625</v>
      </c>
      <c r="K3124" t="n">
        <v>142.4878997802734</v>
      </c>
      <c r="L3124" t="n">
        <v>321.8109130859375</v>
      </c>
      <c r="M3124" t="n">
        <v>173.6585235595703</v>
      </c>
      <c r="N3124" t="n">
        <v>108.4556503295898</v>
      </c>
      <c r="O3124" t="n">
        <v>61.75032424926758</v>
      </c>
      <c r="P3124" t="n">
        <v>263.2551574707031</v>
      </c>
      <c r="Q3124" t="n">
        <v>99.51619720458984</v>
      </c>
      <c r="R3124" t="n">
        <v>97.83999633789062</v>
      </c>
      <c r="S3124" t="n">
        <v>77.28665924072266</v>
      </c>
      <c r="T3124" t="n">
        <v>49.52326583862305</v>
      </c>
      <c r="U3124" t="n">
        <v>46.77352142333984</v>
      </c>
      <c r="V3124" t="n">
        <v>49.97504806518555</v>
      </c>
      <c r="W3124" t="n">
        <v>24.68520355224609</v>
      </c>
      <c r="X3124" t="n">
        <v>68.81180572509766</v>
      </c>
      <c r="Y3124" t="n">
        <v>70.44293212890625</v>
      </c>
      <c r="Z3124" t="n">
        <v>51.56566619873047</v>
      </c>
      <c r="AA3124" t="n">
        <v>32.49391937255859</v>
      </c>
      <c r="AB3124" t="n">
        <v>52.68722152709961</v>
      </c>
      <c r="AC3124" t="n">
        <v>82.95687103271484</v>
      </c>
      <c r="AD3124" t="n">
        <v>109.0015258789062</v>
      </c>
    </row>
    <row r="3125">
      <c r="A3125" s="77" t="n">
        <v>43614</v>
      </c>
      <c r="B3125" t="n">
        <v>101.2114944458008</v>
      </c>
      <c r="C3125" t="n">
        <v>89.20835876464844</v>
      </c>
      <c r="D3125" t="n">
        <v>22.15999984741211</v>
      </c>
      <c r="E3125" t="n">
        <v>98.13999938964844</v>
      </c>
      <c r="F3125" t="n">
        <v>36.96891403198242</v>
      </c>
      <c r="G3125" t="n">
        <v>56.81130981445312</v>
      </c>
      <c r="H3125" t="n">
        <v>1280.599975585938</v>
      </c>
      <c r="I3125" t="n">
        <v>71.63800048828125</v>
      </c>
      <c r="J3125" t="n">
        <v>100.7669982910156</v>
      </c>
      <c r="K3125" t="n">
        <v>141.2972412109375</v>
      </c>
      <c r="L3125" t="n">
        <v>320.0205383300781</v>
      </c>
      <c r="M3125" t="n">
        <v>172.2300415039062</v>
      </c>
      <c r="N3125" t="n">
        <v>107.5155868530273</v>
      </c>
      <c r="O3125" t="n">
        <v>61.24525833129883</v>
      </c>
      <c r="P3125" t="n">
        <v>261.488525390625</v>
      </c>
      <c r="Q3125" t="n">
        <v>99.69083404541016</v>
      </c>
      <c r="R3125" t="n">
        <v>97.91999816894531</v>
      </c>
      <c r="S3125" t="n">
        <v>76.2584228515625</v>
      </c>
      <c r="T3125" t="n">
        <v>49.53256225585938</v>
      </c>
      <c r="U3125" t="n">
        <v>46.31733703613281</v>
      </c>
      <c r="V3125" t="n">
        <v>49.65542984008789</v>
      </c>
      <c r="W3125" t="n">
        <v>24.63871002197266</v>
      </c>
      <c r="X3125" t="n">
        <v>68.50115966796875</v>
      </c>
      <c r="Y3125" t="n">
        <v>70.02851104736328</v>
      </c>
      <c r="Z3125" t="n">
        <v>51.19200134277344</v>
      </c>
      <c r="AA3125" t="n">
        <v>32.11868286132812</v>
      </c>
      <c r="AB3125" t="n">
        <v>51.98891067504883</v>
      </c>
      <c r="AC3125" t="n">
        <v>82.15811920166016</v>
      </c>
      <c r="AD3125" t="n">
        <v>108.0341720581055</v>
      </c>
    </row>
    <row r="3126">
      <c r="A3126" s="77" t="n">
        <v>43615</v>
      </c>
      <c r="B3126" t="n">
        <v>101.4792709350586</v>
      </c>
      <c r="C3126" t="n">
        <v>89.23760223388672</v>
      </c>
      <c r="D3126" t="n">
        <v>22.04000091552734</v>
      </c>
      <c r="E3126" t="n">
        <v>98.13999938964844</v>
      </c>
      <c r="F3126" t="n">
        <v>37.17048263549805</v>
      </c>
      <c r="G3126" t="n">
        <v>57.02521896362305</v>
      </c>
      <c r="H3126" t="n">
        <v>1287.099975585938</v>
      </c>
      <c r="I3126" t="n">
        <v>71.78910064697266</v>
      </c>
      <c r="J3126" t="n">
        <v>100.8066177368164</v>
      </c>
      <c r="K3126" t="n">
        <v>140.9067077636719</v>
      </c>
      <c r="L3126" t="n">
        <v>319.31201171875</v>
      </c>
      <c r="M3126" t="n">
        <v>172.9540405273438</v>
      </c>
      <c r="N3126" t="n">
        <v>108.1007461547852</v>
      </c>
      <c r="O3126" t="n">
        <v>61.11185455322266</v>
      </c>
      <c r="P3126" t="n">
        <v>262.2027282714844</v>
      </c>
      <c r="Q3126" t="n">
        <v>100.0226364135742</v>
      </c>
      <c r="R3126" t="n">
        <v>94.08000183105469</v>
      </c>
      <c r="S3126" t="n">
        <v>76.57753753662109</v>
      </c>
      <c r="T3126" t="n">
        <v>49.61626815795898</v>
      </c>
      <c r="U3126" t="n">
        <v>46.42411041259766</v>
      </c>
      <c r="V3126" t="n">
        <v>49.02438735961914</v>
      </c>
      <c r="W3126" t="n">
        <v>24.5550365447998</v>
      </c>
      <c r="X3126" t="n">
        <v>68.76473236083984</v>
      </c>
      <c r="Y3126" t="n">
        <v>70.46221160888672</v>
      </c>
      <c r="Z3126" t="n">
        <v>51.41073226928711</v>
      </c>
      <c r="AA3126" t="n">
        <v>32.31523513793945</v>
      </c>
      <c r="AB3126" t="n">
        <v>51.90833282470703</v>
      </c>
      <c r="AC3126" t="n">
        <v>82.60917663574219</v>
      </c>
      <c r="AD3126" t="n">
        <v>108.7403564453125</v>
      </c>
    </row>
    <row r="3127">
      <c r="A3127" s="77" t="n">
        <v>43616</v>
      </c>
      <c r="B3127" t="n">
        <v>101.9502716064453</v>
      </c>
      <c r="C3127" t="n">
        <v>89.23760223388672</v>
      </c>
      <c r="D3127" t="n">
        <v>21.56999969482422</v>
      </c>
      <c r="E3127" t="n">
        <v>97.75</v>
      </c>
      <c r="F3127" t="n">
        <v>37.29875183105469</v>
      </c>
      <c r="G3127" t="n">
        <v>56.50826644897461</v>
      </c>
      <c r="H3127" t="n">
        <v>1305.800048828125</v>
      </c>
      <c r="I3127" t="n">
        <v>71.26866912841797</v>
      </c>
      <c r="J3127" t="n">
        <v>99.01409912109375</v>
      </c>
      <c r="K3127" t="n">
        <v>138.9350128173828</v>
      </c>
      <c r="L3127" t="n">
        <v>316.0758666992188</v>
      </c>
      <c r="M3127" t="n">
        <v>170.1949462890625</v>
      </c>
      <c r="N3127" t="n">
        <v>106.4891357421875</v>
      </c>
      <c r="O3127" t="n">
        <v>60.25421524047852</v>
      </c>
      <c r="P3127" t="n">
        <v>258.6694946289062</v>
      </c>
      <c r="Q3127" t="n">
        <v>100.6513442993164</v>
      </c>
      <c r="R3127" t="n">
        <v>88.80000305175781</v>
      </c>
      <c r="S3127" t="n">
        <v>77.02074432373047</v>
      </c>
      <c r="T3127" t="n">
        <v>49.05825805664062</v>
      </c>
      <c r="U3127" t="n">
        <v>45.70585632324219</v>
      </c>
      <c r="V3127" t="n">
        <v>48.16388320922852</v>
      </c>
      <c r="W3127" t="n">
        <v>24.18313026428223</v>
      </c>
      <c r="X3127" t="n">
        <v>67.82339477539062</v>
      </c>
      <c r="Y3127" t="n">
        <v>69.28638458251953</v>
      </c>
      <c r="Z3127" t="n">
        <v>50.6816291809082</v>
      </c>
      <c r="AA3127" t="n">
        <v>32.5832633972168</v>
      </c>
      <c r="AB3127" t="n">
        <v>52.15006256103516</v>
      </c>
      <c r="AC3127" t="n">
        <v>82.01718139648438</v>
      </c>
      <c r="AD3127" t="n">
        <v>107.3183441162109</v>
      </c>
    </row>
    <row r="3128">
      <c r="A3128" s="77" t="n">
        <v>43619</v>
      </c>
      <c r="B3128" t="n">
        <v>102.1909332275391</v>
      </c>
      <c r="C3128" t="n">
        <v>89.23368835449219</v>
      </c>
      <c r="D3128" t="n">
        <v>21.48999977111816</v>
      </c>
      <c r="E3128" t="n">
        <v>97.13999938964844</v>
      </c>
      <c r="F3128" t="n">
        <v>37.63774871826172</v>
      </c>
      <c r="G3128" t="n">
        <v>56.83804321289062</v>
      </c>
      <c r="H3128" t="n">
        <v>1322.699951171875</v>
      </c>
      <c r="I3128" t="n">
        <v>71.38333892822266</v>
      </c>
      <c r="J3128" t="n">
        <v>100.0836486816406</v>
      </c>
      <c r="K3128" t="n">
        <v>139.4207916259766</v>
      </c>
      <c r="L3128" t="n">
        <v>318.4119873046875</v>
      </c>
      <c r="M3128" t="n">
        <v>166.4476013183594</v>
      </c>
      <c r="N3128" t="n">
        <v>105.9615478515625</v>
      </c>
      <c r="O3128" t="n">
        <v>60.61632537841797</v>
      </c>
      <c r="P3128" t="n">
        <v>258.01171875</v>
      </c>
      <c r="Q3128" t="n">
        <v>100.9226684570312</v>
      </c>
      <c r="R3128" t="n">
        <v>87.91999816894531</v>
      </c>
      <c r="S3128" t="n">
        <v>77.20688629150391</v>
      </c>
      <c r="T3128" t="n">
        <v>50.60208129882812</v>
      </c>
      <c r="U3128" t="n">
        <v>44.26935577392578</v>
      </c>
      <c r="V3128" t="n">
        <v>48.77852630615234</v>
      </c>
      <c r="W3128" t="n">
        <v>24.34119033813477</v>
      </c>
      <c r="X3128" t="n">
        <v>68.28465270996094</v>
      </c>
      <c r="Y3128" t="n">
        <v>68.07201385498047</v>
      </c>
      <c r="Z3128" t="n">
        <v>51.31959533691406</v>
      </c>
      <c r="AA3128" t="n">
        <v>32.70833969116211</v>
      </c>
      <c r="AB3128" t="n">
        <v>52.66931915283203</v>
      </c>
      <c r="AC3128" t="n">
        <v>82.21450042724609</v>
      </c>
      <c r="AD3128" t="n">
        <v>106.4186935424805</v>
      </c>
    </row>
    <row r="3129">
      <c r="A3129" s="77" t="n">
        <v>43620</v>
      </c>
      <c r="B3129" t="n">
        <v>102.0983734130859</v>
      </c>
      <c r="C3129" t="n">
        <v>89.25320434570312</v>
      </c>
      <c r="D3129" t="n">
        <v>21.6299991607666</v>
      </c>
      <c r="E3129" t="n">
        <v>97.06999969482422</v>
      </c>
      <c r="F3129" t="n">
        <v>37.72020721435547</v>
      </c>
      <c r="G3129" t="n">
        <v>57.48869323730469</v>
      </c>
      <c r="H3129" t="n">
        <v>1323.400024414062</v>
      </c>
      <c r="I3129" t="n">
        <v>72.10009765625</v>
      </c>
      <c r="J3129" t="n">
        <v>102.0148315429688</v>
      </c>
      <c r="K3129" t="n">
        <v>143.0308380126953</v>
      </c>
      <c r="L3129" t="n">
        <v>326.5022888183594</v>
      </c>
      <c r="M3129" t="n">
        <v>171.1342163085938</v>
      </c>
      <c r="N3129" t="n">
        <v>108.3501434326172</v>
      </c>
      <c r="O3129" t="n">
        <v>62.27443695068359</v>
      </c>
      <c r="P3129" t="n">
        <v>263.6122741699219</v>
      </c>
      <c r="Q3129" t="n">
        <v>100.7207260131836</v>
      </c>
      <c r="R3129" t="n">
        <v>89.27999877929688</v>
      </c>
      <c r="S3129" t="n">
        <v>76.86119079589844</v>
      </c>
      <c r="T3129" t="n">
        <v>52.02500915527344</v>
      </c>
      <c r="U3129" t="n">
        <v>45.22055816650391</v>
      </c>
      <c r="V3129" t="n">
        <v>49.62264251708984</v>
      </c>
      <c r="W3129" t="n">
        <v>25.00132369995117</v>
      </c>
      <c r="X3129" t="n">
        <v>69.91316986083984</v>
      </c>
      <c r="Y3129" t="n">
        <v>70.34654235839844</v>
      </c>
      <c r="Z3129" t="n">
        <v>51.78438949584961</v>
      </c>
      <c r="AA3129" t="n">
        <v>32.52965927124023</v>
      </c>
      <c r="AB3129" t="n">
        <v>52.71409606933594</v>
      </c>
      <c r="AC3129" t="n">
        <v>83.57708740234375</v>
      </c>
      <c r="AD3129" t="n">
        <v>109.3014221191406</v>
      </c>
    </row>
    <row r="3130">
      <c r="A3130" s="77" t="n">
        <v>43621</v>
      </c>
      <c r="B3130" t="n">
        <v>102.042839050293</v>
      </c>
      <c r="C3130" t="n">
        <v>89.25320434570312</v>
      </c>
      <c r="D3130" t="n">
        <v>21.22999954223633</v>
      </c>
      <c r="E3130" t="n">
        <v>97.37000274658203</v>
      </c>
      <c r="F3130" t="n">
        <v>37.41786193847656</v>
      </c>
      <c r="G3130" t="n">
        <v>57.47086715698242</v>
      </c>
      <c r="H3130" t="n">
        <v>1328.300048828125</v>
      </c>
      <c r="I3130" t="n">
        <v>72.26876068115234</v>
      </c>
      <c r="J3130" t="n">
        <v>102.1831817626953</v>
      </c>
      <c r="K3130" t="n">
        <v>143.0594329833984</v>
      </c>
      <c r="L3130" t="n">
        <v>327.4980163574219</v>
      </c>
      <c r="M3130" t="n">
        <v>172.4061889648438</v>
      </c>
      <c r="N3130" t="n">
        <v>108.8393859863281</v>
      </c>
      <c r="O3130" t="n">
        <v>62.06477737426758</v>
      </c>
      <c r="P3130" t="n">
        <v>265.8956909179688</v>
      </c>
      <c r="Q3130" t="n">
        <v>100.7821578979492</v>
      </c>
      <c r="R3130" t="n">
        <v>86.16000366210938</v>
      </c>
      <c r="S3130" t="n">
        <v>78.46559906005859</v>
      </c>
      <c r="T3130" t="n">
        <v>52.40630722045898</v>
      </c>
      <c r="U3130" t="n">
        <v>45.23995971679688</v>
      </c>
      <c r="V3130" t="n">
        <v>49.07356262207031</v>
      </c>
      <c r="W3130" t="n">
        <v>25.15937805175781</v>
      </c>
      <c r="X3130" t="n">
        <v>70.59091949462891</v>
      </c>
      <c r="Y3130" t="n">
        <v>71.26213073730469</v>
      </c>
      <c r="Z3130" t="n">
        <v>52.37678527832031</v>
      </c>
      <c r="AA3130" t="n">
        <v>33.27120590209961</v>
      </c>
      <c r="AB3130" t="n">
        <v>53.84214019775391</v>
      </c>
      <c r="AC3130" t="n">
        <v>84.20668029785156</v>
      </c>
      <c r="AD3130" t="n">
        <v>109.8431396484375</v>
      </c>
    </row>
    <row r="3131">
      <c r="A3131" s="77" t="n">
        <v>43622</v>
      </c>
      <c r="B3131" t="n">
        <v>102.0243148803711</v>
      </c>
      <c r="C3131" t="n">
        <v>89.282470703125</v>
      </c>
      <c r="D3131" t="n">
        <v>21.52000045776367</v>
      </c>
      <c r="E3131" t="n">
        <v>97.02999877929688</v>
      </c>
      <c r="F3131" t="n">
        <v>37.43618392944336</v>
      </c>
      <c r="G3131" t="n">
        <v>57.70260620117188</v>
      </c>
      <c r="H3131" t="n">
        <v>1337.599975585938</v>
      </c>
      <c r="I3131" t="n">
        <v>72.42057037353516</v>
      </c>
      <c r="J3131" t="n">
        <v>101.1829299926758</v>
      </c>
      <c r="K3131" t="n">
        <v>142.6879730224609</v>
      </c>
      <c r="L3131" t="n">
        <v>328.8862915039062</v>
      </c>
      <c r="M3131" t="n">
        <v>173.7759246826172</v>
      </c>
      <c r="N3131" t="n">
        <v>109.4245376586914</v>
      </c>
      <c r="O3131" t="n">
        <v>61.95044326782227</v>
      </c>
      <c r="P3131" t="n">
        <v>267.624755859375</v>
      </c>
      <c r="Q3131" t="n">
        <v>100.7207260131836</v>
      </c>
      <c r="R3131" t="n">
        <v>88.48000335693359</v>
      </c>
      <c r="S3131" t="n">
        <v>78.61628723144531</v>
      </c>
      <c r="T3131" t="n">
        <v>53.0294189453125</v>
      </c>
      <c r="U3131" t="n">
        <v>45.43408584594727</v>
      </c>
      <c r="V3131" t="n">
        <v>49.98323822021484</v>
      </c>
      <c r="W3131" t="n">
        <v>25.25236129760742</v>
      </c>
      <c r="X3131" t="n">
        <v>70.71330261230469</v>
      </c>
      <c r="Y3131" t="n">
        <v>72.09099578857422</v>
      </c>
      <c r="Z3131" t="n">
        <v>52.92362213134766</v>
      </c>
      <c r="AA3131" t="n">
        <v>33.33374404907227</v>
      </c>
      <c r="AB3131" t="n">
        <v>54.17339324951172</v>
      </c>
      <c r="AC3131" t="n">
        <v>84.63893127441406</v>
      </c>
      <c r="AD3131" t="n">
        <v>110.4042129516602</v>
      </c>
    </row>
    <row r="3132">
      <c r="A3132" s="77" t="n">
        <v>43623</v>
      </c>
      <c r="B3132" t="n">
        <v>102.3112487792969</v>
      </c>
      <c r="C3132" t="n">
        <v>89.27272796630859</v>
      </c>
      <c r="D3132" t="n">
        <v>21.45000076293945</v>
      </c>
      <c r="E3132" t="n">
        <v>96.61000061035156</v>
      </c>
      <c r="F3132" t="n">
        <v>37.7293701171875</v>
      </c>
      <c r="G3132" t="n">
        <v>58.4334716796875</v>
      </c>
      <c r="H3132" t="n">
        <v>1341.199951171875</v>
      </c>
      <c r="I3132" t="n">
        <v>72.6060791015625</v>
      </c>
      <c r="J3132" t="n">
        <v>102.826904296875</v>
      </c>
      <c r="K3132" t="n">
        <v>143.6976165771484</v>
      </c>
      <c r="L3132" t="n">
        <v>330.466064453125</v>
      </c>
      <c r="M3132" t="n">
        <v>177.1318817138672</v>
      </c>
      <c r="N3132" t="n">
        <v>110.7291488647461</v>
      </c>
      <c r="O3132" t="n">
        <v>62.32208633422852</v>
      </c>
      <c r="P3132" t="n">
        <v>270.302978515625</v>
      </c>
      <c r="Q3132" t="n">
        <v>101.0894775390625</v>
      </c>
      <c r="R3132" t="n">
        <v>89.83999633789062</v>
      </c>
      <c r="S3132" t="n">
        <v>78.90879821777344</v>
      </c>
      <c r="T3132" t="n">
        <v>53.50372314453125</v>
      </c>
      <c r="U3132" t="n">
        <v>46.17174911499023</v>
      </c>
      <c r="V3132" t="n">
        <v>50.21270370483398</v>
      </c>
      <c r="W3132" t="n">
        <v>25.21516799926758</v>
      </c>
      <c r="X3132" t="n">
        <v>71.27810668945312</v>
      </c>
      <c r="Y3132" t="n">
        <v>73.43065643310547</v>
      </c>
      <c r="Z3132" t="n">
        <v>53.43399810791016</v>
      </c>
      <c r="AA3132" t="n">
        <v>33.44095993041992</v>
      </c>
      <c r="AB3132" t="n">
        <v>53.7705192565918</v>
      </c>
      <c r="AC3132" t="n">
        <v>85.52227020263672</v>
      </c>
      <c r="AD3132" t="n">
        <v>112.0003356933594</v>
      </c>
    </row>
    <row r="3133">
      <c r="A3133" s="77" t="n">
        <v>43626</v>
      </c>
      <c r="B3133" t="n">
        <v>102.042839050293</v>
      </c>
      <c r="C3133" t="n">
        <v>89.292236328125</v>
      </c>
      <c r="D3133" t="n">
        <v>21.43000030517578</v>
      </c>
      <c r="E3133" t="n">
        <v>96.76000213623047</v>
      </c>
      <c r="F3133" t="n">
        <v>38.12333679199219</v>
      </c>
      <c r="G3133" t="n">
        <v>58.59389877319336</v>
      </c>
      <c r="H3133" t="n">
        <v>1324.699951171875</v>
      </c>
      <c r="I3133" t="n">
        <v>72.71571350097656</v>
      </c>
      <c r="J3133" t="n">
        <v>102.2128982543945</v>
      </c>
      <c r="K3133" t="n">
        <v>144.5453643798828</v>
      </c>
      <c r="L3133" t="n">
        <v>332.380859375</v>
      </c>
      <c r="M3133" t="n">
        <v>179.1963043212891</v>
      </c>
      <c r="N3133" t="n">
        <v>111.7555694580078</v>
      </c>
      <c r="O3133" t="n">
        <v>62.76996994018555</v>
      </c>
      <c r="P3133" t="n">
        <v>271.5433349609375</v>
      </c>
      <c r="Q3133" t="n">
        <v>100.5450897216797</v>
      </c>
      <c r="R3133" t="n">
        <v>88.87999725341797</v>
      </c>
      <c r="S3133" t="n">
        <v>78.65174102783203</v>
      </c>
      <c r="T3133" t="n">
        <v>53.59674072265625</v>
      </c>
      <c r="U3133" t="n">
        <v>46.13292694091797</v>
      </c>
      <c r="V3133" t="n">
        <v>50.3602180480957</v>
      </c>
      <c r="W3133" t="n">
        <v>25.42901039123535</v>
      </c>
      <c r="X3133" t="n">
        <v>71.37224578857422</v>
      </c>
      <c r="Y3133" t="n">
        <v>74.18241119384766</v>
      </c>
      <c r="Z3133" t="n">
        <v>53.45221328735352</v>
      </c>
      <c r="AA3133" t="n">
        <v>33.32481002807617</v>
      </c>
      <c r="AB3133" t="n">
        <v>53.4034538269043</v>
      </c>
      <c r="AC3133" t="n">
        <v>85.77596282958984</v>
      </c>
      <c r="AD3133" t="n">
        <v>112.9483489990234</v>
      </c>
    </row>
    <row r="3134">
      <c r="A3134" s="77" t="n">
        <v>43627</v>
      </c>
      <c r="B3134" t="n">
        <v>102.0243148803711</v>
      </c>
      <c r="C3134" t="n">
        <v>89.282470703125</v>
      </c>
      <c r="D3134" t="n">
        <v>21.55999946594238</v>
      </c>
      <c r="E3134" t="n">
        <v>96.69000244140625</v>
      </c>
      <c r="F3134" t="n">
        <v>38.553955078125</v>
      </c>
      <c r="G3134" t="n">
        <v>58.88803100585938</v>
      </c>
      <c r="H3134" t="n">
        <v>1326.400024414062</v>
      </c>
      <c r="I3134" t="n">
        <v>72.81690216064453</v>
      </c>
      <c r="J3134" t="n">
        <v>101.7078170776367</v>
      </c>
      <c r="K3134" t="n">
        <v>144.1167297363281</v>
      </c>
      <c r="L3134" t="n">
        <v>332.6203002929688</v>
      </c>
      <c r="M3134" t="n">
        <v>179.4409484863281</v>
      </c>
      <c r="N3134" t="n">
        <v>112.2735748291016</v>
      </c>
      <c r="O3134" t="n">
        <v>62.64608383178711</v>
      </c>
      <c r="P3134" t="n">
        <v>271.4775695800781</v>
      </c>
      <c r="Q3134" t="n">
        <v>100.4133682250977</v>
      </c>
      <c r="R3134" t="n">
        <v>88.87999725341797</v>
      </c>
      <c r="S3134" t="n">
        <v>78.86448669433594</v>
      </c>
      <c r="T3134" t="n">
        <v>53.55952835083008</v>
      </c>
      <c r="U3134" t="n">
        <v>46.32704544067383</v>
      </c>
      <c r="V3134" t="n">
        <v>50.45857620239258</v>
      </c>
      <c r="W3134" t="n">
        <v>25.43831253051758</v>
      </c>
      <c r="X3134" t="n">
        <v>70.7603759765625</v>
      </c>
      <c r="Y3134" t="n">
        <v>74.18241119384766</v>
      </c>
      <c r="Z3134" t="n">
        <v>53.6253776550293</v>
      </c>
      <c r="AA3134" t="n">
        <v>33.38734436035156</v>
      </c>
      <c r="AB3134" t="n">
        <v>53.08115386962891</v>
      </c>
      <c r="AC3134" t="n">
        <v>85.63502502441406</v>
      </c>
      <c r="AD3134" t="n">
        <v>113.3836517333984</v>
      </c>
    </row>
    <row r="3135">
      <c r="A3135" s="77" t="n">
        <v>43628</v>
      </c>
      <c r="B3135" t="n">
        <v>102.1539001464844</v>
      </c>
      <c r="C3135" t="n">
        <v>89.292236328125</v>
      </c>
      <c r="D3135" t="n">
        <v>21.39999961853027</v>
      </c>
      <c r="E3135" t="n">
        <v>97</v>
      </c>
      <c r="F3135" t="n">
        <v>38.14167022705078</v>
      </c>
      <c r="G3135" t="n">
        <v>58.45130157470703</v>
      </c>
      <c r="H3135" t="n">
        <v>1331.900024414062</v>
      </c>
      <c r="I3135" t="n">
        <v>72.64824676513672</v>
      </c>
      <c r="J3135" t="n">
        <v>102.3317413330078</v>
      </c>
      <c r="K3135" t="n">
        <v>144.2786712646484</v>
      </c>
      <c r="L3135" t="n">
        <v>332.2755737304688</v>
      </c>
      <c r="M3135" t="n">
        <v>178.40380859375</v>
      </c>
      <c r="N3135" t="n">
        <v>111.8035430908203</v>
      </c>
      <c r="O3135" t="n">
        <v>62.48407363891602</v>
      </c>
      <c r="P3135" t="n">
        <v>270.9982604980469</v>
      </c>
      <c r="Q3135" t="n">
        <v>100.4660797119141</v>
      </c>
      <c r="R3135" t="n">
        <v>85.12000274658203</v>
      </c>
      <c r="S3135" t="n">
        <v>79.13040924072266</v>
      </c>
      <c r="T3135" t="n">
        <v>53.73623657226562</v>
      </c>
      <c r="U3135" t="n">
        <v>46.10380935668945</v>
      </c>
      <c r="V3135" t="n">
        <v>49.74557495117188</v>
      </c>
      <c r="W3135" t="n">
        <v>25.18727684020996</v>
      </c>
      <c r="X3135" t="n">
        <v>70.91099548339844</v>
      </c>
      <c r="Y3135" t="n">
        <v>73.76797485351562</v>
      </c>
      <c r="Z3135" t="n">
        <v>53.7073974609375</v>
      </c>
      <c r="AA3135" t="n">
        <v>33.51242065429688</v>
      </c>
      <c r="AB3135" t="n">
        <v>53.7705192565918</v>
      </c>
      <c r="AC3135" t="n">
        <v>86.04849243164062</v>
      </c>
      <c r="AD3135" t="n">
        <v>113.3546142578125</v>
      </c>
    </row>
    <row r="3136">
      <c r="A3136" s="77" t="n">
        <v>43629</v>
      </c>
      <c r="B3136" t="n">
        <v>102.3760223388672</v>
      </c>
      <c r="C3136" t="n">
        <v>89.32151794433594</v>
      </c>
      <c r="D3136" t="n">
        <v>21.60000038146973</v>
      </c>
      <c r="E3136" t="n">
        <v>97.01000213623047</v>
      </c>
      <c r="F3136" t="n">
        <v>38.07752990722656</v>
      </c>
      <c r="G3136" t="n">
        <v>58.50476837158203</v>
      </c>
      <c r="H3136" t="n">
        <v>1339.199951171875</v>
      </c>
      <c r="I3136" t="n">
        <v>72.81690216064453</v>
      </c>
      <c r="J3136" t="n">
        <v>103.0942993164062</v>
      </c>
      <c r="K3136" t="n">
        <v>145.8026885986328</v>
      </c>
      <c r="L3136" t="n">
        <v>334.4010314941406</v>
      </c>
      <c r="M3136" t="n">
        <v>179.4604797363281</v>
      </c>
      <c r="N3136" t="n">
        <v>112.4174728393555</v>
      </c>
      <c r="O3136" t="n">
        <v>63.19878387451172</v>
      </c>
      <c r="P3136" t="n">
        <v>272.1164855957031</v>
      </c>
      <c r="Q3136" t="n">
        <v>100.5012054443359</v>
      </c>
      <c r="R3136" t="n">
        <v>87.04000091552734</v>
      </c>
      <c r="S3136" t="n">
        <v>79.46724700927734</v>
      </c>
      <c r="T3136" t="n">
        <v>54.05242919921875</v>
      </c>
      <c r="U3136" t="n">
        <v>46.61822891235352</v>
      </c>
      <c r="V3136" t="n">
        <v>50.32744216918945</v>
      </c>
      <c r="W3136" t="n">
        <v>25.27095031738281</v>
      </c>
      <c r="X3136" t="n">
        <v>71.26869964599609</v>
      </c>
      <c r="Y3136" t="n">
        <v>73.98963928222656</v>
      </c>
      <c r="Z3136" t="n">
        <v>53.82588195800781</v>
      </c>
      <c r="AA3136" t="n">
        <v>33.55710601806641</v>
      </c>
      <c r="AB3136" t="n">
        <v>53.87795257568359</v>
      </c>
      <c r="AC3136" t="n">
        <v>85.94512176513672</v>
      </c>
      <c r="AD3136" t="n">
        <v>114.3703536987305</v>
      </c>
    </row>
    <row r="3137">
      <c r="A3137" s="77" t="n">
        <v>43630</v>
      </c>
      <c r="B3137" t="n">
        <v>102.3482971191406</v>
      </c>
      <c r="C3137" t="n">
        <v>89.33126068115234</v>
      </c>
      <c r="D3137" t="n">
        <v>21.69000053405762</v>
      </c>
      <c r="E3137" t="n">
        <v>97.56999969482422</v>
      </c>
      <c r="F3137" t="n">
        <v>37.65607452392578</v>
      </c>
      <c r="G3137" t="n">
        <v>58.07695007324219</v>
      </c>
      <c r="H3137" t="n">
        <v>1340.099975585938</v>
      </c>
      <c r="I3137" t="n">
        <v>72.76629638671875</v>
      </c>
      <c r="J3137" t="n">
        <v>102.1336441040039</v>
      </c>
      <c r="K3137" t="n">
        <v>144.5263061523438</v>
      </c>
      <c r="L3137" t="n">
        <v>332.1128540039062</v>
      </c>
      <c r="M3137" t="n">
        <v>178.6973419189453</v>
      </c>
      <c r="N3137" t="n">
        <v>112.5038146972656</v>
      </c>
      <c r="O3137" t="n">
        <v>62.6651496887207</v>
      </c>
      <c r="P3137" t="n">
        <v>271.8158569335938</v>
      </c>
      <c r="Q3137" t="n">
        <v>100.343132019043</v>
      </c>
      <c r="R3137" t="n">
        <v>87.51999664306641</v>
      </c>
      <c r="S3137" t="n">
        <v>79.51156616210938</v>
      </c>
      <c r="T3137" t="n">
        <v>53.81993103027344</v>
      </c>
      <c r="U3137" t="n">
        <v>46.70558166503906</v>
      </c>
      <c r="V3137" t="n">
        <v>49.99962615966797</v>
      </c>
      <c r="W3137" t="n">
        <v>25.32673835754395</v>
      </c>
      <c r="X3137" t="n">
        <v>70.98629760742188</v>
      </c>
      <c r="Y3137" t="n">
        <v>73.34390258789062</v>
      </c>
      <c r="Z3137" t="n">
        <v>53.85321807861328</v>
      </c>
      <c r="AA3137" t="n">
        <v>33.70005035400391</v>
      </c>
      <c r="AB3137" t="n">
        <v>54.44197463989258</v>
      </c>
      <c r="AC3137" t="n">
        <v>85.74777984619141</v>
      </c>
      <c r="AD3137" t="n">
        <v>114.6218643188477</v>
      </c>
    </row>
    <row r="3138">
      <c r="A3138" s="77" t="n">
        <v>43633</v>
      </c>
      <c r="B3138" t="n">
        <v>102.3205032348633</v>
      </c>
      <c r="C3138" t="n">
        <v>89.33126068115234</v>
      </c>
      <c r="D3138" t="n">
        <v>21.63999938964844</v>
      </c>
      <c r="E3138" t="n">
        <v>97.55999755859375</v>
      </c>
      <c r="F3138" t="n">
        <v>37.80471038818359</v>
      </c>
      <c r="G3138" t="n">
        <v>58.11883544921875</v>
      </c>
      <c r="H3138" t="n">
        <v>1338.699951171875</v>
      </c>
      <c r="I3138" t="n">
        <v>72.65669250488281</v>
      </c>
      <c r="J3138" t="n">
        <v>105.1565399169922</v>
      </c>
      <c r="K3138" t="n">
        <v>145.5233001708984</v>
      </c>
      <c r="L3138" t="n">
        <v>332.1894226074219</v>
      </c>
      <c r="M3138" t="n">
        <v>179.7735900878906</v>
      </c>
      <c r="N3138" t="n">
        <v>112.7537155151367</v>
      </c>
      <c r="O3138" t="n">
        <v>62.65561676025391</v>
      </c>
      <c r="P3138" t="n">
        <v>271.9192199707031</v>
      </c>
      <c r="Q3138" t="n">
        <v>100.1499557495117</v>
      </c>
      <c r="R3138" t="n">
        <v>86.48000335693359</v>
      </c>
      <c r="S3138" t="n">
        <v>80.36253356933594</v>
      </c>
      <c r="T3138" t="n">
        <v>53.3270263671875</v>
      </c>
      <c r="U3138" t="n">
        <v>47.23941802978516</v>
      </c>
      <c r="V3138" t="n">
        <v>50.41759490966797</v>
      </c>
      <c r="W3138" t="n">
        <v>25.09429740905762</v>
      </c>
      <c r="X3138" t="n">
        <v>70.74153137207031</v>
      </c>
      <c r="Y3138" t="n">
        <v>73.40174865722656</v>
      </c>
      <c r="Z3138" t="n">
        <v>53.69828414916992</v>
      </c>
      <c r="AA3138" t="n">
        <v>34.06635665893555</v>
      </c>
      <c r="AB3138" t="n">
        <v>54.28977584838867</v>
      </c>
      <c r="AC3138" t="n">
        <v>86.13306427001953</v>
      </c>
      <c r="AD3138" t="n">
        <v>114.6702270507812</v>
      </c>
    </row>
    <row r="3139">
      <c r="A3139" s="77" t="n">
        <v>43634</v>
      </c>
      <c r="B3139" t="n">
        <v>102.5981979370117</v>
      </c>
      <c r="C3139" t="n">
        <v>89.33126068115234</v>
      </c>
      <c r="D3139" t="n">
        <v>21.82999992370605</v>
      </c>
      <c r="E3139" t="n">
        <v>97.63999938964844</v>
      </c>
      <c r="F3139" t="n">
        <v>38.71866607666016</v>
      </c>
      <c r="G3139" t="n">
        <v>58.89278793334961</v>
      </c>
      <c r="H3139" t="n">
        <v>1346.599975585938</v>
      </c>
      <c r="I3139" t="n">
        <v>73.16262054443359</v>
      </c>
      <c r="J3139" t="n">
        <v>106.6035537719727</v>
      </c>
      <c r="K3139" t="n">
        <v>147.2151947021484</v>
      </c>
      <c r="L3139" t="n">
        <v>335.9904174804688</v>
      </c>
      <c r="M3139" t="n">
        <v>182.385986328125</v>
      </c>
      <c r="N3139" t="n">
        <v>113.8482055664062</v>
      </c>
      <c r="O3139" t="n">
        <v>63.50373077392578</v>
      </c>
      <c r="P3139" t="n">
        <v>274.7664184570312</v>
      </c>
      <c r="Q3139" t="n">
        <v>100.5626602172852</v>
      </c>
      <c r="R3139" t="n">
        <v>90</v>
      </c>
      <c r="S3139" t="n">
        <v>80.28276062011719</v>
      </c>
      <c r="T3139" t="n">
        <v>53.74552917480469</v>
      </c>
      <c r="U3139" t="n">
        <v>47.5014762878418</v>
      </c>
      <c r="V3139" t="n">
        <v>51.11419677734375</v>
      </c>
      <c r="W3139" t="n">
        <v>25.42901039123535</v>
      </c>
      <c r="X3139" t="n">
        <v>72.11589050292969</v>
      </c>
      <c r="Y3139" t="n">
        <v>74.73175811767578</v>
      </c>
      <c r="Z3139" t="n">
        <v>53.40664291381836</v>
      </c>
      <c r="AA3139" t="n">
        <v>33.96807861328125</v>
      </c>
      <c r="AB3139" t="n">
        <v>54.06595993041992</v>
      </c>
      <c r="AC3139" t="n">
        <v>86.86603546142578</v>
      </c>
      <c r="AD3139" t="n">
        <v>115.5408477783203</v>
      </c>
    </row>
    <row r="3140">
      <c r="A3140" s="77" t="n">
        <v>43635</v>
      </c>
      <c r="B3140" t="n">
        <v>102.9499435424805</v>
      </c>
      <c r="C3140" t="n">
        <v>89.35078430175781</v>
      </c>
      <c r="D3140" t="n">
        <v>21.77000045776367</v>
      </c>
      <c r="E3140" t="n">
        <v>97.12000274658203</v>
      </c>
      <c r="F3140" t="n">
        <v>39.04178619384766</v>
      </c>
      <c r="G3140" t="n">
        <v>59.25698852539062</v>
      </c>
      <c r="H3140" t="n">
        <v>1344.599975585938</v>
      </c>
      <c r="I3140" t="n">
        <v>73.50840759277344</v>
      </c>
      <c r="J3140" t="n">
        <v>107.208137512207</v>
      </c>
      <c r="K3140" t="n">
        <v>147.7409515380859</v>
      </c>
      <c r="L3140" t="n">
        <v>336.9861450195312</v>
      </c>
      <c r="M3140" t="n">
        <v>183.0708312988281</v>
      </c>
      <c r="N3140" t="n">
        <v>114.2065887451172</v>
      </c>
      <c r="O3140" t="n">
        <v>63.60854339599609</v>
      </c>
      <c r="P3140" t="n">
        <v>275.3866577148438</v>
      </c>
      <c r="Q3140" t="n">
        <v>101.1421432495117</v>
      </c>
      <c r="R3140" t="n">
        <v>90.63999938964844</v>
      </c>
      <c r="S3140" t="n">
        <v>80.71708679199219</v>
      </c>
      <c r="T3140" t="n">
        <v>53.44793319702148</v>
      </c>
      <c r="U3140" t="n">
        <v>47.55971908569336</v>
      </c>
      <c r="V3140" t="n">
        <v>51.05682373046875</v>
      </c>
      <c r="W3140" t="n">
        <v>25.38252258300781</v>
      </c>
      <c r="X3140" t="n">
        <v>72.05941772460938</v>
      </c>
      <c r="Y3140" t="n">
        <v>75.00160980224609</v>
      </c>
      <c r="Z3140" t="n">
        <v>53.6253776550293</v>
      </c>
      <c r="AA3140" t="n">
        <v>34.19142913818359</v>
      </c>
      <c r="AB3140" t="n">
        <v>54.47778701782227</v>
      </c>
      <c r="AC3140" t="n">
        <v>87.64598846435547</v>
      </c>
      <c r="AD3140" t="n">
        <v>115.7536849975586</v>
      </c>
    </row>
    <row r="3141">
      <c r="A3141" s="77" t="n">
        <v>43636</v>
      </c>
      <c r="B3141" t="n">
        <v>103.1258316040039</v>
      </c>
      <c r="C3141" t="n">
        <v>89.36054992675781</v>
      </c>
      <c r="D3141" t="n">
        <v>22.1299991607666</v>
      </c>
      <c r="E3141" t="n">
        <v>96.62999725341797</v>
      </c>
      <c r="F3141" t="n">
        <v>39.61416625976562</v>
      </c>
      <c r="G3141" t="n">
        <v>59.77599716186523</v>
      </c>
      <c r="H3141" t="n">
        <v>1392.900024414062</v>
      </c>
      <c r="I3141" t="n">
        <v>73.87944030761719</v>
      </c>
      <c r="J3141" t="n">
        <v>107.6541213989258</v>
      </c>
      <c r="K3141" t="n">
        <v>148.438720703125</v>
      </c>
      <c r="L3141" t="n">
        <v>339.2265014648438</v>
      </c>
      <c r="M3141" t="n">
        <v>184.7733154296875</v>
      </c>
      <c r="N3141" t="n">
        <v>115.204231262207</v>
      </c>
      <c r="O3141" t="n">
        <v>64.13266754150391</v>
      </c>
      <c r="P3141" t="n">
        <v>278.0177612304688</v>
      </c>
      <c r="Q3141" t="n">
        <v>101.7128829956055</v>
      </c>
      <c r="R3141" t="n">
        <v>94.80000305175781</v>
      </c>
      <c r="S3141" t="n">
        <v>81.12485504150391</v>
      </c>
      <c r="T3141" t="n">
        <v>54.12684631347656</v>
      </c>
      <c r="U3141" t="n">
        <v>47.86060333251953</v>
      </c>
      <c r="V3141" t="n">
        <v>52.18777847290039</v>
      </c>
      <c r="W3141" t="n">
        <v>25.49409675598145</v>
      </c>
      <c r="X3141" t="n">
        <v>73.26432037353516</v>
      </c>
      <c r="Y3141" t="n">
        <v>76.10033416748047</v>
      </c>
      <c r="Z3141" t="n">
        <v>54.09929275512695</v>
      </c>
      <c r="AA3141" t="n">
        <v>34.39691925048828</v>
      </c>
      <c r="AB3141" t="n">
        <v>54.82694625854492</v>
      </c>
      <c r="AC3141" t="n">
        <v>88.03126525878906</v>
      </c>
      <c r="AD3141" t="n">
        <v>116.5565719604492</v>
      </c>
    </row>
    <row r="3142">
      <c r="A3142" s="77" t="n">
        <v>43637</v>
      </c>
      <c r="B3142" t="n">
        <v>102.8573989868164</v>
      </c>
      <c r="C3142" t="n">
        <v>89.36054992675781</v>
      </c>
      <c r="D3142" t="n">
        <v>22.04999923706055</v>
      </c>
      <c r="E3142" t="n">
        <v>96.22000122070312</v>
      </c>
      <c r="F3142" t="n">
        <v>39.48491287231445</v>
      </c>
      <c r="G3142" t="n">
        <v>59.52105331420898</v>
      </c>
      <c r="H3142" t="n">
        <v>1396.199951171875</v>
      </c>
      <c r="I3142" t="n">
        <v>73.64331817626953</v>
      </c>
      <c r="J3142" t="n">
        <v>108.4767456054688</v>
      </c>
      <c r="K3142" t="n">
        <v>147.1578521728516</v>
      </c>
      <c r="L3142" t="n">
        <v>337.0516052246094</v>
      </c>
      <c r="M3142" t="n">
        <v>184.4993438720703</v>
      </c>
      <c r="N3142" t="n">
        <v>114.5262069702148</v>
      </c>
      <c r="O3142" t="n">
        <v>63.54183197021484</v>
      </c>
      <c r="P3142" t="n">
        <v>277.6136474609375</v>
      </c>
      <c r="Q3142" t="n">
        <v>101.2563095092773</v>
      </c>
      <c r="R3142" t="n">
        <v>95.76000213623047</v>
      </c>
      <c r="S3142" t="n">
        <v>79.98138427734375</v>
      </c>
      <c r="T3142" t="n">
        <v>53.95469665527344</v>
      </c>
      <c r="U3142" t="n">
        <v>48.06298065185547</v>
      </c>
      <c r="V3142" t="n">
        <v>52.56489944458008</v>
      </c>
      <c r="W3142" t="n">
        <v>25.43709182739258</v>
      </c>
      <c r="X3142" t="n">
        <v>72.87387847900391</v>
      </c>
      <c r="Y3142" t="n">
        <v>75.74053955078125</v>
      </c>
      <c r="Z3142" t="n">
        <v>53.92389297485352</v>
      </c>
      <c r="AA3142" t="n">
        <v>34.01240158081055</v>
      </c>
      <c r="AB3142" t="n">
        <v>55.03902435302734</v>
      </c>
      <c r="AC3142" t="n">
        <v>88.45405578613281</v>
      </c>
      <c r="AD3142" t="n">
        <v>116.0168685913086</v>
      </c>
    </row>
    <row r="3143">
      <c r="A3143" s="77" t="n">
        <v>43640</v>
      </c>
      <c r="B3143" t="n">
        <v>103.0425033569336</v>
      </c>
      <c r="C3143" t="n">
        <v>89.37029266357422</v>
      </c>
      <c r="D3143" t="n">
        <v>22.28000068664551</v>
      </c>
      <c r="E3143" t="n">
        <v>95.98000335693359</v>
      </c>
      <c r="F3143" t="n">
        <v>39.42952728271484</v>
      </c>
      <c r="G3143" t="n">
        <v>59.64852142333984</v>
      </c>
      <c r="H3143" t="n">
        <v>1414.300048828125</v>
      </c>
      <c r="I3143" t="n">
        <v>73.63488006591797</v>
      </c>
      <c r="J3143" t="n">
        <v>106.1674880981445</v>
      </c>
      <c r="K3143" t="n">
        <v>145.370361328125</v>
      </c>
      <c r="L3143" t="n">
        <v>334.3606872558594</v>
      </c>
      <c r="M3143" t="n">
        <v>184.5052337646484</v>
      </c>
      <c r="N3143" t="n">
        <v>114.3325042724609</v>
      </c>
      <c r="O3143" t="n">
        <v>62.91147994995117</v>
      </c>
      <c r="P3143" t="n">
        <v>277.2738037109375</v>
      </c>
      <c r="Q3143" t="n">
        <v>101.4494857788086</v>
      </c>
      <c r="R3143" t="n">
        <v>96.08000183105469</v>
      </c>
      <c r="S3143" t="n">
        <v>79.70657348632812</v>
      </c>
      <c r="T3143" t="n">
        <v>54.1605224609375</v>
      </c>
      <c r="U3143" t="n">
        <v>48.17972183227539</v>
      </c>
      <c r="V3143" t="n">
        <v>52.09350204467773</v>
      </c>
      <c r="W3143" t="n">
        <v>25.33429527282715</v>
      </c>
      <c r="X3143" t="n">
        <v>72.73206329345703</v>
      </c>
      <c r="Y3143" t="n">
        <v>75.88561248779297</v>
      </c>
      <c r="Z3143" t="n">
        <v>54.06164169311523</v>
      </c>
      <c r="AA3143" t="n">
        <v>33.84131240844727</v>
      </c>
      <c r="AB3143" t="n">
        <v>55.05706405639648</v>
      </c>
      <c r="AC3143" t="n">
        <v>87.99162292480469</v>
      </c>
      <c r="AD3143" t="n">
        <v>115.3956298828125</v>
      </c>
    </row>
    <row r="3144">
      <c r="A3144" s="77" t="n">
        <v>43641</v>
      </c>
      <c r="B3144" t="n">
        <v>103.0610198974609</v>
      </c>
      <c r="C3144" t="n">
        <v>89.37029266357422</v>
      </c>
      <c r="D3144" t="n">
        <v>22.32999992370605</v>
      </c>
      <c r="E3144" t="n">
        <v>96.16000366210938</v>
      </c>
      <c r="F3144" t="n">
        <v>39.02332305908203</v>
      </c>
      <c r="G3144" t="n">
        <v>59.29341506958008</v>
      </c>
      <c r="H3144" t="n">
        <v>1414.900024414062</v>
      </c>
      <c r="I3144" t="n">
        <v>73.32286071777344</v>
      </c>
      <c r="J3144" t="n">
        <v>105.9395065307617</v>
      </c>
      <c r="K3144" t="n">
        <v>144.4813842773438</v>
      </c>
      <c r="L3144" t="n">
        <v>332.5442504882812</v>
      </c>
      <c r="M3144" t="n">
        <v>181.3379669189453</v>
      </c>
      <c r="N3144" t="n">
        <v>113.218620300293</v>
      </c>
      <c r="O3144" t="n">
        <v>62.5958366394043</v>
      </c>
      <c r="P3144" t="n">
        <v>274.5542907714844</v>
      </c>
      <c r="Q3144" t="n">
        <v>101.2738800048828</v>
      </c>
      <c r="R3144" t="n">
        <v>96</v>
      </c>
      <c r="S3144" t="n">
        <v>78.52763366699219</v>
      </c>
      <c r="T3144" t="n">
        <v>54.18859100341797</v>
      </c>
      <c r="U3144" t="n">
        <v>47.28462600708008</v>
      </c>
      <c r="V3144" t="n">
        <v>51.67999649047852</v>
      </c>
      <c r="W3144" t="n">
        <v>25.25019454956055</v>
      </c>
      <c r="X3144" t="n">
        <v>72.18370056152344</v>
      </c>
      <c r="Y3144" t="n">
        <v>74.49285125732422</v>
      </c>
      <c r="Z3144" t="n">
        <v>54.03409194946289</v>
      </c>
      <c r="AA3144" t="n">
        <v>33.38204193115234</v>
      </c>
      <c r="AB3144" t="n">
        <v>54.72317504882812</v>
      </c>
      <c r="AC3144" t="n">
        <v>87.63302612304688</v>
      </c>
      <c r="AD3144" t="n">
        <v>114.2890472412109</v>
      </c>
    </row>
    <row r="3145">
      <c r="A3145" s="77" t="n">
        <v>43642</v>
      </c>
      <c r="B3145" t="n">
        <v>102.82958984375</v>
      </c>
      <c r="C3145" t="n">
        <v>89.38982391357422</v>
      </c>
      <c r="D3145" t="n">
        <v>22.42000007629395</v>
      </c>
      <c r="E3145" t="n">
        <v>96.20999908447266</v>
      </c>
      <c r="F3145" t="n">
        <v>39.39259719848633</v>
      </c>
      <c r="G3145" t="n">
        <v>59.36625671386719</v>
      </c>
      <c r="H3145" t="n">
        <v>1411.599975585938</v>
      </c>
      <c r="I3145" t="n">
        <v>73.28914642333984</v>
      </c>
      <c r="J3145" t="n">
        <v>104.879020690918</v>
      </c>
      <c r="K3145" t="n">
        <v>144.1468200683594</v>
      </c>
      <c r="L3145" t="n">
        <v>331.9580383300781</v>
      </c>
      <c r="M3145" t="n">
        <v>182.1812591552734</v>
      </c>
      <c r="N3145" t="n">
        <v>113.528564453125</v>
      </c>
      <c r="O3145" t="n">
        <v>62.63410186767578</v>
      </c>
      <c r="P3145" t="n">
        <v>274.2803649902344</v>
      </c>
      <c r="Q3145" t="n">
        <v>101.1773071289062</v>
      </c>
      <c r="R3145" t="n">
        <v>98.31999969482422</v>
      </c>
      <c r="S3145" t="n">
        <v>76.95869445800781</v>
      </c>
      <c r="T3145" t="n">
        <v>54.09502792358398</v>
      </c>
      <c r="U3145" t="n">
        <v>47.09976577758789</v>
      </c>
      <c r="V3145" t="n">
        <v>52.47392272949219</v>
      </c>
      <c r="W3145" t="n">
        <v>25.20346450805664</v>
      </c>
      <c r="X3145" t="n">
        <v>72.36334228515625</v>
      </c>
      <c r="Y3145" t="n">
        <v>75.29563140869141</v>
      </c>
      <c r="Z3145" t="n">
        <v>53.2627067565918</v>
      </c>
      <c r="AA3145" t="n">
        <v>32.73367309570312</v>
      </c>
      <c r="AB3145" t="n">
        <v>53.53196334838867</v>
      </c>
      <c r="AC3145" t="n">
        <v>86.52886199951172</v>
      </c>
      <c r="AD3145" t="n">
        <v>114.6578903198242</v>
      </c>
    </row>
    <row r="3146">
      <c r="A3146" s="77" t="n">
        <v>43643</v>
      </c>
      <c r="B3146" t="n">
        <v>103.1165466308594</v>
      </c>
      <c r="C3146" t="n">
        <v>89.38982391357422</v>
      </c>
      <c r="D3146" t="n">
        <v>22.45000076293945</v>
      </c>
      <c r="E3146" t="n">
        <v>96.19000244140625</v>
      </c>
      <c r="F3146" t="n">
        <v>39.6695556640625</v>
      </c>
      <c r="G3146" t="n">
        <v>59.51194000244141</v>
      </c>
      <c r="H3146" t="n">
        <v>1408.400024414062</v>
      </c>
      <c r="I3146" t="n">
        <v>73.49152374267578</v>
      </c>
      <c r="J3146" t="n">
        <v>106.3260498046875</v>
      </c>
      <c r="K3146" t="n">
        <v>146.8520050048828</v>
      </c>
      <c r="L3146" t="n">
        <v>336.2924499511719</v>
      </c>
      <c r="M3146" t="n">
        <v>182.8774719238281</v>
      </c>
      <c r="N3146" t="n">
        <v>114.4196624755859</v>
      </c>
      <c r="O3146" t="n">
        <v>63.84889984130859</v>
      </c>
      <c r="P3146" t="n">
        <v>275.2529907226562</v>
      </c>
      <c r="Q3146" t="n">
        <v>101.3704452514648</v>
      </c>
      <c r="R3146" t="n">
        <v>98.31999969482422</v>
      </c>
      <c r="S3146" t="n">
        <v>77.94938659667969</v>
      </c>
      <c r="T3146" t="n">
        <v>54.27278518676758</v>
      </c>
      <c r="U3146" t="n">
        <v>47.43056869506836</v>
      </c>
      <c r="V3146" t="n">
        <v>52.08522796630859</v>
      </c>
      <c r="W3146" t="n">
        <v>25.42774391174316</v>
      </c>
      <c r="X3146" t="n">
        <v>72.42952728271484</v>
      </c>
      <c r="Y3146" t="n">
        <v>75.48907470703125</v>
      </c>
      <c r="Z3146" t="n">
        <v>53.36371994018555</v>
      </c>
      <c r="AA3146" t="n">
        <v>33.00382995605469</v>
      </c>
      <c r="AB3146" t="n">
        <v>53.60416412353516</v>
      </c>
      <c r="AC3146" t="n">
        <v>87.13286590576172</v>
      </c>
      <c r="AD3146" t="n">
        <v>115.3762130737305</v>
      </c>
    </row>
    <row r="3147">
      <c r="A3147" s="77" t="n">
        <v>43644</v>
      </c>
      <c r="B3147" t="n">
        <v>103.0702972412109</v>
      </c>
      <c r="C3147" t="n">
        <v>89.39957427978516</v>
      </c>
      <c r="D3147" t="n">
        <v>22.23999977111816</v>
      </c>
      <c r="E3147" t="n">
        <v>96.12999725341797</v>
      </c>
      <c r="F3147" t="n">
        <v>39.61416625976562</v>
      </c>
      <c r="G3147" t="n">
        <v>59.84883880615234</v>
      </c>
      <c r="H3147" t="n">
        <v>1409.699951171875</v>
      </c>
      <c r="I3147" t="n">
        <v>73.51682281494141</v>
      </c>
      <c r="J3147" t="n">
        <v>108.1298751831055</v>
      </c>
      <c r="K3147" t="n">
        <v>148.6394653320312</v>
      </c>
      <c r="L3147" t="n">
        <v>340.7805480957031</v>
      </c>
      <c r="M3147" t="n">
        <v>183.1127777099609</v>
      </c>
      <c r="N3147" t="n">
        <v>114.7877349853516</v>
      </c>
      <c r="O3147" t="n">
        <v>64.69065093994141</v>
      </c>
      <c r="P3147" t="n">
        <v>276.6693725585938</v>
      </c>
      <c r="Q3147" t="n">
        <v>101.4055862426758</v>
      </c>
      <c r="R3147" t="n">
        <v>96.31999969482422</v>
      </c>
      <c r="S3147" t="n">
        <v>78.21788787841797</v>
      </c>
      <c r="T3147" t="n">
        <v>54.73123168945312</v>
      </c>
      <c r="U3147" t="n">
        <v>47.88784790039062</v>
      </c>
      <c r="V3147" t="n">
        <v>52.68894577026367</v>
      </c>
      <c r="W3147" t="n">
        <v>25.79220390319824</v>
      </c>
      <c r="X3147" t="n">
        <v>73.1953125</v>
      </c>
      <c r="Y3147" t="n">
        <v>75.47939300537109</v>
      </c>
      <c r="Z3147" t="n">
        <v>53.32697296142578</v>
      </c>
      <c r="AA3147" t="n">
        <v>33.11189270019531</v>
      </c>
      <c r="AB3147" t="n">
        <v>53.81172561645508</v>
      </c>
      <c r="AC3147" t="n">
        <v>87.42539978027344</v>
      </c>
      <c r="AD3147" t="n">
        <v>115.7062301635742</v>
      </c>
    </row>
    <row r="3148">
      <c r="A3148" s="77" t="n">
        <v>43647</v>
      </c>
      <c r="B3148" t="n">
        <v>103.146369934082</v>
      </c>
      <c r="C3148" t="n">
        <v>89.39468383789062</v>
      </c>
      <c r="D3148" t="n">
        <v>22.09000015258789</v>
      </c>
      <c r="E3148" t="n">
        <v>96.83999633789062</v>
      </c>
      <c r="F3148" t="n">
        <v>40.08499526977539</v>
      </c>
      <c r="G3148" t="n">
        <v>60.13109588623047</v>
      </c>
      <c r="H3148" t="n">
        <v>1385.599975585938</v>
      </c>
      <c r="I3148" t="n">
        <v>73.53884887695312</v>
      </c>
      <c r="J3148" t="n">
        <v>108.754264831543</v>
      </c>
      <c r="K3148" t="n">
        <v>149.2129974365234</v>
      </c>
      <c r="L3148" t="n">
        <v>341.4436340332031</v>
      </c>
      <c r="M3148" t="n">
        <v>185.5838470458984</v>
      </c>
      <c r="N3148" t="n">
        <v>115.6013488769531</v>
      </c>
      <c r="O3148" t="n">
        <v>64.83414459228516</v>
      </c>
      <c r="P3148" t="n">
        <v>279.18115234375</v>
      </c>
      <c r="Q3148" t="n">
        <v>101.1954956054688</v>
      </c>
      <c r="R3148" t="n">
        <v>98.23999786376953</v>
      </c>
      <c r="S3148" t="n">
        <v>78.18207550048828</v>
      </c>
      <c r="T3148" t="n">
        <v>55.15222930908203</v>
      </c>
      <c r="U3148" t="n">
        <v>48.27701568603516</v>
      </c>
      <c r="V3148" t="n">
        <v>52.73856735229492</v>
      </c>
      <c r="W3148" t="n">
        <v>26.1005916595459</v>
      </c>
      <c r="X3148" t="n">
        <v>73.26150512695312</v>
      </c>
      <c r="Y3148" t="n">
        <v>76.67869567871094</v>
      </c>
      <c r="Z3148" t="n">
        <v>53.64838790893555</v>
      </c>
      <c r="AA3148" t="n">
        <v>33.04885482788086</v>
      </c>
      <c r="AB3148" t="n">
        <v>53.67635726928711</v>
      </c>
      <c r="AC3148" t="n">
        <v>87.85950469970703</v>
      </c>
      <c r="AD3148" t="n">
        <v>116.725471496582</v>
      </c>
    </row>
    <row r="3149">
      <c r="A3149" s="77" t="n">
        <v>43648</v>
      </c>
      <c r="B3149" t="n">
        <v>103.3318939208984</v>
      </c>
      <c r="C3149" t="n">
        <v>89.40446472167969</v>
      </c>
      <c r="D3149" t="n">
        <v>21.80999946594238</v>
      </c>
      <c r="E3149" t="n">
        <v>96.73000335693359</v>
      </c>
      <c r="F3149" t="n">
        <v>39.98344802856445</v>
      </c>
      <c r="G3149" t="n">
        <v>60.30410003662109</v>
      </c>
      <c r="H3149" t="n">
        <v>1404.599975585938</v>
      </c>
      <c r="I3149" t="n">
        <v>73.69979858398438</v>
      </c>
      <c r="J3149" t="n">
        <v>108.6749877929688</v>
      </c>
      <c r="K3149" t="n">
        <v>148.3049011230469</v>
      </c>
      <c r="L3149" t="n">
        <v>340.5595397949219</v>
      </c>
      <c r="M3149" t="n">
        <v>186.3193054199219</v>
      </c>
      <c r="N3149" t="n">
        <v>115.843505859375</v>
      </c>
      <c r="O3149" t="n">
        <v>64.45151519775391</v>
      </c>
      <c r="P3149" t="n">
        <v>279.908203125</v>
      </c>
      <c r="Q3149" t="n">
        <v>101.2484436035156</v>
      </c>
      <c r="R3149" t="n">
        <v>93.59999847412109</v>
      </c>
      <c r="S3149" t="n">
        <v>79.54238891601562</v>
      </c>
      <c r="T3149" t="n">
        <v>55.09609603881836</v>
      </c>
      <c r="U3149" t="n">
        <v>48.72457885742188</v>
      </c>
      <c r="V3149" t="n">
        <v>51.89501571655273</v>
      </c>
      <c r="W3149" t="n">
        <v>26.0351734161377</v>
      </c>
      <c r="X3149" t="n">
        <v>73.16695404052734</v>
      </c>
      <c r="Y3149" t="n">
        <v>76.88182067871094</v>
      </c>
      <c r="Z3149" t="n">
        <v>54.11673355102539</v>
      </c>
      <c r="AA3149" t="n">
        <v>33.66120147705078</v>
      </c>
      <c r="AB3149" t="n">
        <v>54.40732574462891</v>
      </c>
      <c r="AC3149" t="n">
        <v>88.33135986328125</v>
      </c>
      <c r="AD3149" t="n">
        <v>116.9778594970703</v>
      </c>
    </row>
    <row r="3150">
      <c r="A3150" s="77" t="n">
        <v>43649</v>
      </c>
      <c r="B3150" t="n">
        <v>103.4988784790039</v>
      </c>
      <c r="C3150" t="n">
        <v>89.43379974365234</v>
      </c>
      <c r="D3150" t="n">
        <v>22.10000038146973</v>
      </c>
      <c r="E3150" t="n">
        <v>96.76999664306641</v>
      </c>
      <c r="F3150" t="n">
        <v>39.90958023071289</v>
      </c>
      <c r="G3150" t="n">
        <v>60.71384048461914</v>
      </c>
      <c r="H3150" t="n">
        <v>1417.699951171875</v>
      </c>
      <c r="I3150" t="n">
        <v>73.97927856445312</v>
      </c>
      <c r="J3150" t="n">
        <v>109.9435958862305</v>
      </c>
      <c r="K3150" t="n">
        <v>149.3659362792969</v>
      </c>
      <c r="L3150" t="n">
        <v>343.64453125</v>
      </c>
      <c r="M3150" t="n">
        <v>187.7215118408203</v>
      </c>
      <c r="N3150" t="n">
        <v>116.7927169799805</v>
      </c>
      <c r="O3150" t="n">
        <v>64.86282348632812</v>
      </c>
      <c r="P3150" t="n">
        <v>282.1461181640625</v>
      </c>
      <c r="Q3150" t="n">
        <v>101.5132751464844</v>
      </c>
      <c r="R3150" t="n">
        <v>94.16000366210938</v>
      </c>
      <c r="S3150" t="n">
        <v>80.49102783203125</v>
      </c>
      <c r="T3150" t="n">
        <v>55.37677383422852</v>
      </c>
      <c r="U3150" t="n">
        <v>48.97753143310547</v>
      </c>
      <c r="V3150" t="n">
        <v>52.10177230834961</v>
      </c>
      <c r="W3150" t="n">
        <v>26.24076080322266</v>
      </c>
      <c r="X3150" t="n">
        <v>73.57347106933594</v>
      </c>
      <c r="Y3150" t="n">
        <v>77.47180938720703</v>
      </c>
      <c r="Z3150" t="n">
        <v>54.78711318969727</v>
      </c>
      <c r="AA3150" t="n">
        <v>34.14748382568359</v>
      </c>
      <c r="AB3150" t="n">
        <v>54.78633499145508</v>
      </c>
      <c r="AC3150" t="n">
        <v>89.08633422851562</v>
      </c>
      <c r="AD3150" t="n">
        <v>117.9970703125</v>
      </c>
    </row>
    <row r="3151">
      <c r="A3151" s="77" t="n">
        <v>43651</v>
      </c>
      <c r="B3151" t="n">
        <v>103.062858581543</v>
      </c>
      <c r="C3151" t="n">
        <v>89.42401123046875</v>
      </c>
      <c r="D3151" t="n">
        <v>22.1299991607666</v>
      </c>
      <c r="E3151" t="n">
        <v>97.25</v>
      </c>
      <c r="F3151" t="n">
        <v>39.63262939453125</v>
      </c>
      <c r="G3151" t="n">
        <v>60.24946594238281</v>
      </c>
      <c r="H3151" t="n">
        <v>1396.699951171875</v>
      </c>
      <c r="I3151" t="n">
        <v>73.68285369873047</v>
      </c>
      <c r="J3151" t="n">
        <v>108.2487945556641</v>
      </c>
      <c r="K3151" t="n">
        <v>149.7673950195312</v>
      </c>
      <c r="L3151" t="n">
        <v>343.9520263671875</v>
      </c>
      <c r="M3151" t="n">
        <v>187.3390808105469</v>
      </c>
      <c r="N3151" t="n">
        <v>116.8120880126953</v>
      </c>
      <c r="O3151" t="n">
        <v>65.11152648925781</v>
      </c>
      <c r="P3151" t="n">
        <v>281.8251037597656</v>
      </c>
      <c r="Q3151" t="n">
        <v>101.2043075561523</v>
      </c>
      <c r="R3151" t="n">
        <v>95.59999847412109</v>
      </c>
      <c r="S3151" t="n">
        <v>80.20464324951172</v>
      </c>
      <c r="T3151" t="n">
        <v>55.12416458129883</v>
      </c>
      <c r="U3151" t="n">
        <v>49.04563903808594</v>
      </c>
      <c r="V3151" t="n">
        <v>52.17620086669922</v>
      </c>
      <c r="W3151" t="n">
        <v>26.31552124023438</v>
      </c>
      <c r="X3151" t="n">
        <v>73.28041076660156</v>
      </c>
      <c r="Y3151" t="n">
        <v>77.32672882080078</v>
      </c>
      <c r="Z3151" t="n">
        <v>54.54835510253906</v>
      </c>
      <c r="AA3151" t="n">
        <v>33.9583740234375</v>
      </c>
      <c r="AB3151" t="n">
        <v>54.75925445556641</v>
      </c>
      <c r="AC3151" t="n">
        <v>88.472900390625</v>
      </c>
      <c r="AD3151" t="n">
        <v>118.1329803466797</v>
      </c>
    </row>
    <row r="3152">
      <c r="A3152" s="77" t="n">
        <v>43654</v>
      </c>
      <c r="B3152" t="n">
        <v>103.007194519043</v>
      </c>
      <c r="C3152" t="n">
        <v>89.42401123046875</v>
      </c>
      <c r="D3152" t="n">
        <v>22.05999946594238</v>
      </c>
      <c r="E3152" t="n">
        <v>97.37999725341797</v>
      </c>
      <c r="F3152" t="n">
        <v>39.39259719848633</v>
      </c>
      <c r="G3152" t="n">
        <v>59.90346145629883</v>
      </c>
      <c r="H3152" t="n">
        <v>1397</v>
      </c>
      <c r="I3152" t="n">
        <v>73.53884887695312</v>
      </c>
      <c r="J3152" t="n">
        <v>106.7819519042969</v>
      </c>
      <c r="K3152" t="n">
        <v>148.3431549072266</v>
      </c>
      <c r="L3152" t="n">
        <v>340.6940612792969</v>
      </c>
      <c r="M3152" t="n">
        <v>186.0251007080078</v>
      </c>
      <c r="N3152" t="n">
        <v>116.8314590454102</v>
      </c>
      <c r="O3152" t="n">
        <v>64.41323852539062</v>
      </c>
      <c r="P3152" t="n">
        <v>280.2764892578125</v>
      </c>
      <c r="Q3152" t="n">
        <v>101.2219696044922</v>
      </c>
      <c r="R3152" t="n">
        <v>95.44000244140625</v>
      </c>
      <c r="S3152" t="n">
        <v>80.49102783203125</v>
      </c>
      <c r="T3152" t="n">
        <v>54.48797607421875</v>
      </c>
      <c r="U3152" t="n">
        <v>48.60781478881836</v>
      </c>
      <c r="V3152" t="n">
        <v>52.25063323974609</v>
      </c>
      <c r="W3152" t="n">
        <v>26.18469047546387</v>
      </c>
      <c r="X3152" t="n">
        <v>72.67531585693359</v>
      </c>
      <c r="Y3152" t="n">
        <v>76.73673248291016</v>
      </c>
      <c r="Z3152" t="n">
        <v>54.62181091308594</v>
      </c>
      <c r="AA3152" t="n">
        <v>34.08443832397461</v>
      </c>
      <c r="AB3152" t="n">
        <v>54.84048080444336</v>
      </c>
      <c r="AC3152" t="n">
        <v>87.81232452392578</v>
      </c>
      <c r="AD3152" t="n">
        <v>118.2785797119141</v>
      </c>
    </row>
    <row r="3153">
      <c r="A3153" s="77" t="n">
        <v>43655</v>
      </c>
      <c r="B3153" t="n">
        <v>102.9793701171875</v>
      </c>
      <c r="C3153" t="n">
        <v>89.43379974365234</v>
      </c>
      <c r="D3153" t="n">
        <v>22.14999961853027</v>
      </c>
      <c r="E3153" t="n">
        <v>97.48999786376953</v>
      </c>
      <c r="F3153" t="n">
        <v>39.27257919311523</v>
      </c>
      <c r="G3153" t="n">
        <v>59.64852142333984</v>
      </c>
      <c r="H3153" t="n">
        <v>1397.5</v>
      </c>
      <c r="I3153" t="n">
        <v>73.45413208007812</v>
      </c>
      <c r="J3153" t="n">
        <v>107.872184753418</v>
      </c>
      <c r="K3153" t="n">
        <v>148.5438537597656</v>
      </c>
      <c r="L3153" t="n">
        <v>340.7613220214844</v>
      </c>
      <c r="M3153" t="n">
        <v>186.9566650390625</v>
      </c>
      <c r="N3153" t="n">
        <v>116.6764907836914</v>
      </c>
      <c r="O3153" t="n">
        <v>64.29846954345703</v>
      </c>
      <c r="P3153" t="n">
        <v>280.6258850097656</v>
      </c>
      <c r="Q3153" t="n">
        <v>101.3278884887695</v>
      </c>
      <c r="R3153" t="n">
        <v>96.31999969482422</v>
      </c>
      <c r="S3153" t="n">
        <v>80.75951385498047</v>
      </c>
      <c r="T3153" t="n">
        <v>53.95469665527344</v>
      </c>
      <c r="U3153" t="n">
        <v>48.90942764282227</v>
      </c>
      <c r="V3153" t="n">
        <v>52.29198455810547</v>
      </c>
      <c r="W3153" t="n">
        <v>26.23142051696777</v>
      </c>
      <c r="X3153" t="n">
        <v>72.51460266113281</v>
      </c>
      <c r="Y3153" t="n">
        <v>77.00755310058594</v>
      </c>
      <c r="Z3153" t="n">
        <v>54.3004035949707</v>
      </c>
      <c r="AA3153" t="n">
        <v>34.26454162597656</v>
      </c>
      <c r="AB3153" t="n">
        <v>54.91267776489258</v>
      </c>
      <c r="AC3153" t="n">
        <v>87.89725494384766</v>
      </c>
      <c r="AD3153" t="n">
        <v>118.4047622680664</v>
      </c>
    </row>
    <row r="3154">
      <c r="A3154" s="77" t="n">
        <v>43656</v>
      </c>
      <c r="B3154" t="n">
        <v>103.0535888671875</v>
      </c>
      <c r="C3154" t="n">
        <v>89.44358062744141</v>
      </c>
      <c r="D3154" t="n">
        <v>22.60000038146973</v>
      </c>
      <c r="E3154" t="n">
        <v>97.09999847412109</v>
      </c>
      <c r="F3154" t="n">
        <v>39.60493469238281</v>
      </c>
      <c r="G3154" t="n">
        <v>59.85793685913086</v>
      </c>
      <c r="H3154" t="n">
        <v>1410.099975585938</v>
      </c>
      <c r="I3154" t="n">
        <v>73.65742492675781</v>
      </c>
      <c r="J3154" t="n">
        <v>107.5649261474609</v>
      </c>
      <c r="K3154" t="n">
        <v>148.8019714355469</v>
      </c>
      <c r="L3154" t="n">
        <v>340.40576171875</v>
      </c>
      <c r="M3154" t="n">
        <v>188.8197479248047</v>
      </c>
      <c r="N3154" t="n">
        <v>117.0542373657227</v>
      </c>
      <c r="O3154" t="n">
        <v>64.43238830566406</v>
      </c>
      <c r="P3154" t="n">
        <v>281.9667663574219</v>
      </c>
      <c r="Q3154" t="n">
        <v>101.5044403076172</v>
      </c>
      <c r="R3154" t="n">
        <v>100.2399978637695</v>
      </c>
      <c r="S3154" t="n">
        <v>81.22487640380859</v>
      </c>
      <c r="T3154" t="n">
        <v>53.84242248535156</v>
      </c>
      <c r="U3154" t="n">
        <v>49.46399688720703</v>
      </c>
      <c r="V3154" t="n">
        <v>52.96187210083008</v>
      </c>
      <c r="W3154" t="n">
        <v>26.13796615600586</v>
      </c>
      <c r="X3154" t="n">
        <v>72.34442901611328</v>
      </c>
      <c r="Y3154" t="n">
        <v>77.61689758300781</v>
      </c>
      <c r="Z3154" t="n">
        <v>54.64936447143555</v>
      </c>
      <c r="AA3154" t="n">
        <v>34.45365142822266</v>
      </c>
      <c r="AB3154" t="n">
        <v>55.03902435302734</v>
      </c>
      <c r="AC3154" t="n">
        <v>88.19924163818359</v>
      </c>
      <c r="AD3154" t="n">
        <v>118.8318786621094</v>
      </c>
    </row>
    <row r="3155">
      <c r="A3155" s="77" t="n">
        <v>43657</v>
      </c>
      <c r="B3155" t="n">
        <v>102.6731872558594</v>
      </c>
      <c r="C3155" t="n">
        <v>89.46312713623047</v>
      </c>
      <c r="D3155" t="n">
        <v>22.59000015258789</v>
      </c>
      <c r="E3155" t="n">
        <v>97.05000305175781</v>
      </c>
      <c r="F3155" t="n">
        <v>39.53107452392578</v>
      </c>
      <c r="G3155" t="n">
        <v>59.83972930908203</v>
      </c>
      <c r="H3155" t="n">
        <v>1404.300048828125</v>
      </c>
      <c r="I3155" t="n">
        <v>73.51343536376953</v>
      </c>
      <c r="J3155" t="n">
        <v>106.0287017822266</v>
      </c>
      <c r="K3155" t="n">
        <v>148.0755004882812</v>
      </c>
      <c r="L3155" t="n">
        <v>339.6368713378906</v>
      </c>
      <c r="M3155" t="n">
        <v>188.6824951171875</v>
      </c>
      <c r="N3155" t="n">
        <v>117.1898422241211</v>
      </c>
      <c r="O3155" t="n">
        <v>64.14543151855469</v>
      </c>
      <c r="P3155" t="n">
        <v>282.6276245117188</v>
      </c>
      <c r="Q3155" t="n">
        <v>101.1866760253906</v>
      </c>
      <c r="R3155" t="n">
        <v>100.4000015258789</v>
      </c>
      <c r="S3155" t="n">
        <v>80.16884613037109</v>
      </c>
      <c r="T3155" t="n">
        <v>54.07632064819336</v>
      </c>
      <c r="U3155" t="n">
        <v>49.49319076538086</v>
      </c>
      <c r="V3155" t="n">
        <v>53.06937026977539</v>
      </c>
      <c r="W3155" t="n">
        <v>26.28748512268066</v>
      </c>
      <c r="X3155" t="n">
        <v>72.83605194091797</v>
      </c>
      <c r="Y3155" t="n">
        <v>77.90702056884766</v>
      </c>
      <c r="Z3155" t="n">
        <v>54.78711318969727</v>
      </c>
      <c r="AA3155" t="n">
        <v>34.01240158081055</v>
      </c>
      <c r="AB3155" t="n">
        <v>55.05706405639648</v>
      </c>
      <c r="AC3155" t="n">
        <v>88.21812438964844</v>
      </c>
      <c r="AD3155" t="n">
        <v>119.0745468139648</v>
      </c>
    </row>
    <row r="3156">
      <c r="A3156" s="77" t="n">
        <v>43658</v>
      </c>
      <c r="B3156" t="n">
        <v>102.784538269043</v>
      </c>
      <c r="C3156" t="n">
        <v>89.47290802001953</v>
      </c>
      <c r="D3156" t="n">
        <v>22.79999923706055</v>
      </c>
      <c r="E3156" t="n">
        <v>96.80999755859375</v>
      </c>
      <c r="F3156" t="n">
        <v>39.55877304077148</v>
      </c>
      <c r="G3156" t="n">
        <v>59.91257476806641</v>
      </c>
      <c r="H3156" t="n">
        <v>1409.900024414062</v>
      </c>
      <c r="I3156" t="n">
        <v>73.63199615478516</v>
      </c>
      <c r="J3156" t="n">
        <v>104.581672668457</v>
      </c>
      <c r="K3156" t="n">
        <v>149.2225494384766</v>
      </c>
      <c r="L3156" t="n">
        <v>343.1735229492188</v>
      </c>
      <c r="M3156" t="n">
        <v>189.7709197998047</v>
      </c>
      <c r="N3156" t="n">
        <v>118.3908920288086</v>
      </c>
      <c r="O3156" t="n">
        <v>64.73846435546875</v>
      </c>
      <c r="P3156" t="n">
        <v>283.8930053710938</v>
      </c>
      <c r="Q3156" t="n">
        <v>101.3632049560547</v>
      </c>
      <c r="R3156" t="n">
        <v>100.1600036621094</v>
      </c>
      <c r="S3156" t="n">
        <v>80.06144714355469</v>
      </c>
      <c r="T3156" t="n">
        <v>54.60959625244141</v>
      </c>
      <c r="U3156" t="n">
        <v>49.85317611694336</v>
      </c>
      <c r="V3156" t="n">
        <v>53.29267501831055</v>
      </c>
      <c r="W3156" t="n">
        <v>26.46504402160645</v>
      </c>
      <c r="X3156" t="n">
        <v>74.11237335205078</v>
      </c>
      <c r="Y3156" t="n">
        <v>78.47768402099609</v>
      </c>
      <c r="Z3156" t="n">
        <v>54.94322967529297</v>
      </c>
      <c r="AA3156" t="n">
        <v>33.87732315063477</v>
      </c>
      <c r="AB3156" t="n">
        <v>54.69609832763672</v>
      </c>
      <c r="AC3156" t="n">
        <v>87.23665618896484</v>
      </c>
      <c r="AD3156" t="n">
        <v>120.4432144165039</v>
      </c>
    </row>
    <row r="3157">
      <c r="A3157" s="77" t="n">
        <v>43661</v>
      </c>
      <c r="B3157" t="n">
        <v>102.9329528808594</v>
      </c>
      <c r="C3157" t="n">
        <v>89.47290802001953</v>
      </c>
      <c r="D3157" t="n">
        <v>22.56999969482422</v>
      </c>
      <c r="E3157" t="n">
        <v>96.93000030517578</v>
      </c>
      <c r="F3157" t="n">
        <v>39.70648193359375</v>
      </c>
      <c r="G3157" t="n">
        <v>59.96720504760742</v>
      </c>
      <c r="H3157" t="n">
        <v>1411.400024414062</v>
      </c>
      <c r="I3157" t="n">
        <v>73.68285369873047</v>
      </c>
      <c r="J3157" t="n">
        <v>105.13671875</v>
      </c>
      <c r="K3157" t="n">
        <v>148.438720703125</v>
      </c>
      <c r="L3157" t="n">
        <v>341.4051513671875</v>
      </c>
      <c r="M3157" t="n">
        <v>190.3788757324219</v>
      </c>
      <c r="N3157" t="n">
        <v>118.4780731201172</v>
      </c>
      <c r="O3157" t="n">
        <v>64.34629058837891</v>
      </c>
      <c r="P3157" t="n">
        <v>283.9875183105469</v>
      </c>
      <c r="Q3157" t="n">
        <v>101.6192016601562</v>
      </c>
      <c r="R3157" t="n">
        <v>98.40000152587891</v>
      </c>
      <c r="S3157" t="n">
        <v>79.99881744384766</v>
      </c>
      <c r="T3157" t="n">
        <v>54.64702224731445</v>
      </c>
      <c r="U3157" t="n">
        <v>49.8629035949707</v>
      </c>
      <c r="V3157" t="n">
        <v>52.81300354003906</v>
      </c>
      <c r="W3157" t="n">
        <v>26.31552124023438</v>
      </c>
      <c r="X3157" t="n">
        <v>73.80984497070312</v>
      </c>
      <c r="Y3157" t="n">
        <v>78.73882293701172</v>
      </c>
      <c r="Z3157" t="n">
        <v>55.07179260253906</v>
      </c>
      <c r="AA3157" t="n">
        <v>33.9223518371582</v>
      </c>
      <c r="AB3157" t="n">
        <v>54.91267776489258</v>
      </c>
      <c r="AC3157" t="n">
        <v>87.42539978027344</v>
      </c>
      <c r="AD3157" t="n">
        <v>120.8314971923828</v>
      </c>
    </row>
    <row r="3158">
      <c r="A3158" s="77" t="n">
        <v>43662</v>
      </c>
      <c r="B3158" t="n">
        <v>102.8216552734375</v>
      </c>
      <c r="C3158" t="n">
        <v>89.48267364501953</v>
      </c>
      <c r="D3158" t="n">
        <v>22.31999969482422</v>
      </c>
      <c r="E3158" t="n">
        <v>97.40000152587891</v>
      </c>
      <c r="F3158" t="n">
        <v>39.65108871459961</v>
      </c>
      <c r="G3158" t="n">
        <v>59.72135925292969</v>
      </c>
      <c r="H3158" t="n">
        <v>1409.199951171875</v>
      </c>
      <c r="I3158" t="n">
        <v>73.53035736083984</v>
      </c>
      <c r="J3158" t="n">
        <v>104.5321350097656</v>
      </c>
      <c r="K3158" t="n">
        <v>148.3909149169922</v>
      </c>
      <c r="L3158" t="n">
        <v>341.6166381835938</v>
      </c>
      <c r="M3158" t="n">
        <v>189.3982849121094</v>
      </c>
      <c r="N3158" t="n">
        <v>118.497428894043</v>
      </c>
      <c r="O3158" t="n">
        <v>64.44195556640625</v>
      </c>
      <c r="P3158" t="n">
        <v>283.0715026855469</v>
      </c>
      <c r="Q3158" t="n">
        <v>101.4514694213867</v>
      </c>
      <c r="R3158" t="n">
        <v>96.55999755859375</v>
      </c>
      <c r="S3158" t="n">
        <v>79.81086730957031</v>
      </c>
      <c r="T3158" t="n">
        <v>54.77799224853516</v>
      </c>
      <c r="U3158" t="n">
        <v>49.74615478515625</v>
      </c>
      <c r="V3158" t="n">
        <v>52.25063323974609</v>
      </c>
      <c r="W3158" t="n">
        <v>26.2501049041748</v>
      </c>
      <c r="X3158" t="n">
        <v>74.28256988525391</v>
      </c>
      <c r="Y3158" t="n">
        <v>78.00376129150391</v>
      </c>
      <c r="Z3158" t="n">
        <v>55.09016036987305</v>
      </c>
      <c r="AA3158" t="n">
        <v>33.86832046508789</v>
      </c>
      <c r="AB3158" t="n">
        <v>54.59682846069336</v>
      </c>
      <c r="AC3158" t="n">
        <v>86.99127960205078</v>
      </c>
      <c r="AD3158" t="n">
        <v>120.6761856079102</v>
      </c>
    </row>
    <row r="3159">
      <c r="A3159" s="77" t="n">
        <v>43663</v>
      </c>
      <c r="B3159" t="n">
        <v>103.0906753540039</v>
      </c>
      <c r="C3159" t="n">
        <v>89.48267364501953</v>
      </c>
      <c r="D3159" t="n">
        <v>22.28000068664551</v>
      </c>
      <c r="E3159" t="n">
        <v>97.22000122070312</v>
      </c>
      <c r="F3159" t="n">
        <v>39.53107452392578</v>
      </c>
      <c r="G3159" t="n">
        <v>59.63941192626953</v>
      </c>
      <c r="H3159" t="n">
        <v>1421.300048828125</v>
      </c>
      <c r="I3159" t="n">
        <v>73.43717193603516</v>
      </c>
      <c r="J3159" t="n">
        <v>104.6411743164062</v>
      </c>
      <c r="K3159" t="n">
        <v>147.3299102783203</v>
      </c>
      <c r="L3159" t="n">
        <v>338.9929504394531</v>
      </c>
      <c r="M3159" t="n">
        <v>188.4667510986328</v>
      </c>
      <c r="N3159" t="n">
        <v>117.7903671264648</v>
      </c>
      <c r="O3159" t="n">
        <v>63.94454956054688</v>
      </c>
      <c r="P3159" t="n">
        <v>281.1452331542969</v>
      </c>
      <c r="Q3159" t="n">
        <v>101.6633071899414</v>
      </c>
      <c r="R3159" t="n">
        <v>94</v>
      </c>
      <c r="S3159" t="n">
        <v>79.54238891601562</v>
      </c>
      <c r="T3159" t="n">
        <v>54.29150009155273</v>
      </c>
      <c r="U3159" t="n">
        <v>49.27913284301758</v>
      </c>
      <c r="V3159" t="n">
        <v>51.65518188476562</v>
      </c>
      <c r="W3159" t="n">
        <v>26.02582931518555</v>
      </c>
      <c r="X3159" t="n">
        <v>72.69423675537109</v>
      </c>
      <c r="Y3159" t="n">
        <v>77.80063629150391</v>
      </c>
      <c r="Z3159" t="n">
        <v>55.0258674621582</v>
      </c>
      <c r="AA3159" t="n">
        <v>33.69721984863281</v>
      </c>
      <c r="AB3159" t="n">
        <v>54.80438232421875</v>
      </c>
      <c r="AC3159" t="n">
        <v>87.01015472412109</v>
      </c>
      <c r="AD3159" t="n">
        <v>119.5210647583008</v>
      </c>
    </row>
    <row r="3160">
      <c r="A3160" s="77" t="n">
        <v>43664</v>
      </c>
      <c r="B3160" t="n">
        <v>103.2576904296875</v>
      </c>
      <c r="C3160" t="n">
        <v>89.51201629638672</v>
      </c>
      <c r="D3160" t="n">
        <v>22.20000076293945</v>
      </c>
      <c r="E3160" t="n">
        <v>96.79000091552734</v>
      </c>
      <c r="F3160" t="n">
        <v>39.77111053466797</v>
      </c>
      <c r="G3160" t="n">
        <v>59.82151794433594</v>
      </c>
      <c r="H3160" t="n">
        <v>1426.099975585938</v>
      </c>
      <c r="I3160" t="n">
        <v>73.47109985351562</v>
      </c>
      <c r="J3160" t="n">
        <v>105.50341796875</v>
      </c>
      <c r="K3160" t="n">
        <v>147.8843383789062</v>
      </c>
      <c r="L3160" t="n">
        <v>340.0789794921875</v>
      </c>
      <c r="M3160" t="n">
        <v>188.6824951171875</v>
      </c>
      <c r="N3160" t="n">
        <v>117.6741333007812</v>
      </c>
      <c r="O3160" t="n">
        <v>64.02107238769531</v>
      </c>
      <c r="P3160" t="n">
        <v>282.1744689941406</v>
      </c>
      <c r="Q3160" t="n">
        <v>101.8751754760742</v>
      </c>
      <c r="R3160" t="n">
        <v>92.48000335693359</v>
      </c>
      <c r="S3160" t="n">
        <v>79.54238891601562</v>
      </c>
      <c r="T3160" t="n">
        <v>54.52539825439453</v>
      </c>
      <c r="U3160" t="n">
        <v>48.88024139404297</v>
      </c>
      <c r="V3160" t="n">
        <v>51.66345596313477</v>
      </c>
      <c r="W3160" t="n">
        <v>26.22206878662109</v>
      </c>
      <c r="X3160" t="n">
        <v>72.82659912109375</v>
      </c>
      <c r="Y3160" t="n">
        <v>78.38095092773438</v>
      </c>
      <c r="Z3160" t="n">
        <v>55.39320755004883</v>
      </c>
      <c r="AA3160" t="n">
        <v>33.6882209777832</v>
      </c>
      <c r="AB3160" t="n">
        <v>55.28266525268555</v>
      </c>
      <c r="AC3160" t="n">
        <v>87.50089263916016</v>
      </c>
      <c r="AD3160" t="n">
        <v>119.3657531738281</v>
      </c>
    </row>
    <row r="3161">
      <c r="A3161" s="77" t="n">
        <v>43665</v>
      </c>
      <c r="B3161" t="n">
        <v>103.1370544433594</v>
      </c>
      <c r="C3161" t="n">
        <v>89.51201629638672</v>
      </c>
      <c r="D3161" t="n">
        <v>22.27000045776367</v>
      </c>
      <c r="E3161" t="n">
        <v>97.15000152587891</v>
      </c>
      <c r="F3161" t="n">
        <v>39.5680046081543</v>
      </c>
      <c r="G3161" t="n">
        <v>59.64852142333984</v>
      </c>
      <c r="H3161" t="n">
        <v>1425.099975585938</v>
      </c>
      <c r="I3161" t="n">
        <v>73.34403991699219</v>
      </c>
      <c r="J3161" t="n">
        <v>103.947395324707</v>
      </c>
      <c r="K3161" t="n">
        <v>147.0335998535156</v>
      </c>
      <c r="L3161" t="n">
        <v>339.021728515625</v>
      </c>
      <c r="M3161" t="n">
        <v>187.2998809814453</v>
      </c>
      <c r="N3161" t="n">
        <v>117.1317367553711</v>
      </c>
      <c r="O3161" t="n">
        <v>63.89672470092773</v>
      </c>
      <c r="P3161" t="n">
        <v>280.60693359375</v>
      </c>
      <c r="Q3161" t="n">
        <v>101.71630859375</v>
      </c>
      <c r="R3161" t="n">
        <v>93.36000061035156</v>
      </c>
      <c r="S3161" t="n">
        <v>78.24471282958984</v>
      </c>
      <c r="T3161" t="n">
        <v>54.64702224731445</v>
      </c>
      <c r="U3161" t="n">
        <v>48.24782943725586</v>
      </c>
      <c r="V3161" t="n">
        <v>51.90329360961914</v>
      </c>
      <c r="W3161" t="n">
        <v>26.10993385314941</v>
      </c>
      <c r="X3161" t="n">
        <v>73.22367858886719</v>
      </c>
      <c r="Y3161" t="n">
        <v>78.04245758056641</v>
      </c>
      <c r="Z3161" t="n">
        <v>55.04424667358398</v>
      </c>
      <c r="AA3161" t="n">
        <v>33.13890075683594</v>
      </c>
      <c r="AB3161" t="n">
        <v>54.47951126098633</v>
      </c>
      <c r="AC3161" t="n">
        <v>86.59494018554688</v>
      </c>
      <c r="AD3161" t="n">
        <v>118.5794906616211</v>
      </c>
    </row>
    <row r="3162">
      <c r="A3162" s="77" t="n">
        <v>43668</v>
      </c>
      <c r="B3162" t="n">
        <v>103.2669677734375</v>
      </c>
      <c r="C3162" t="n">
        <v>89.51201629638672</v>
      </c>
      <c r="D3162" t="n">
        <v>22.18000030517578</v>
      </c>
      <c r="E3162" t="n">
        <v>97.26000213623047</v>
      </c>
      <c r="F3162" t="n">
        <v>39.57723617553711</v>
      </c>
      <c r="G3162" t="n">
        <v>59.71226119995117</v>
      </c>
      <c r="H3162" t="n">
        <v>1425.300048828125</v>
      </c>
      <c r="I3162" t="n">
        <v>73.58966827392578</v>
      </c>
      <c r="J3162" t="n">
        <v>104.1852493286133</v>
      </c>
      <c r="K3162" t="n">
        <v>146.8997344970703</v>
      </c>
      <c r="L3162" t="n">
        <v>338.8199462890625</v>
      </c>
      <c r="M3162" t="n">
        <v>188.7903289794922</v>
      </c>
      <c r="N3162" t="n">
        <v>117.4126205444336</v>
      </c>
      <c r="O3162" t="n">
        <v>63.74368667602539</v>
      </c>
      <c r="P3162" t="n">
        <v>281.2963256835938</v>
      </c>
      <c r="Q3162" t="n">
        <v>101.7427673339844</v>
      </c>
      <c r="R3162" t="n">
        <v>93.44000244140625</v>
      </c>
      <c r="S3162" t="n">
        <v>78.17312622070312</v>
      </c>
      <c r="T3162" t="n">
        <v>54.50667953491211</v>
      </c>
      <c r="U3162" t="n">
        <v>48.43268966674805</v>
      </c>
      <c r="V3162" t="n">
        <v>52.14311599731445</v>
      </c>
      <c r="W3162" t="n">
        <v>26.16600608825684</v>
      </c>
      <c r="X3162" t="n">
        <v>73.28041076660156</v>
      </c>
      <c r="Y3162" t="n">
        <v>78.94191741943359</v>
      </c>
      <c r="Z3162" t="n">
        <v>54.72282028198242</v>
      </c>
      <c r="AA3162" t="n">
        <v>33.10288619995117</v>
      </c>
      <c r="AB3162" t="n">
        <v>54.36219787597656</v>
      </c>
      <c r="AC3162" t="n">
        <v>86.41562652587891</v>
      </c>
      <c r="AD3162" t="n">
        <v>118.6474533081055</v>
      </c>
    </row>
    <row r="3163">
      <c r="A3163" s="77" t="n">
        <v>43669</v>
      </c>
      <c r="B3163" t="n">
        <v>103.164909362793</v>
      </c>
      <c r="C3163" t="n">
        <v>89.50223541259766</v>
      </c>
      <c r="D3163" t="n">
        <v>22.25</v>
      </c>
      <c r="E3163" t="n">
        <v>97.70999908447266</v>
      </c>
      <c r="F3163" t="n">
        <v>39.62339782714844</v>
      </c>
      <c r="G3163" t="n">
        <v>60.0855712890625</v>
      </c>
      <c r="H3163" t="n">
        <v>1420.099975585938</v>
      </c>
      <c r="I3163" t="n">
        <v>73.71671295166016</v>
      </c>
      <c r="J3163" t="n">
        <v>104.4528427124023</v>
      </c>
      <c r="K3163" t="n">
        <v>147.8747711181641</v>
      </c>
      <c r="L3163" t="n">
        <v>342.5008544921875</v>
      </c>
      <c r="M3163" t="n">
        <v>190.0258483886719</v>
      </c>
      <c r="N3163" t="n">
        <v>118.0325317382812</v>
      </c>
      <c r="O3163" t="n">
        <v>64.34629058837891</v>
      </c>
      <c r="P3163" t="n">
        <v>283.3075561523438</v>
      </c>
      <c r="Q3163" t="n">
        <v>101.71630859375</v>
      </c>
      <c r="R3163" t="n">
        <v>94.48000335693359</v>
      </c>
      <c r="S3163" t="n">
        <v>79.05912017822266</v>
      </c>
      <c r="T3163" t="n">
        <v>55.62937545776367</v>
      </c>
      <c r="U3163" t="n">
        <v>48.6175422668457</v>
      </c>
      <c r="V3163" t="n">
        <v>52.28372192382812</v>
      </c>
      <c r="W3163" t="n">
        <v>26.43700790405273</v>
      </c>
      <c r="X3163" t="n">
        <v>74.2069091796875</v>
      </c>
      <c r="Y3163" t="n">
        <v>79.37716674804688</v>
      </c>
      <c r="Z3163" t="n">
        <v>55.11771392822266</v>
      </c>
      <c r="AA3163" t="n">
        <v>33.42706298828125</v>
      </c>
      <c r="AB3163" t="n">
        <v>54.01926803588867</v>
      </c>
      <c r="AC3163" t="n">
        <v>86.95354461669922</v>
      </c>
      <c r="AD3163" t="n">
        <v>119.4531097412109</v>
      </c>
    </row>
    <row r="3164">
      <c r="A3164" s="77" t="n">
        <v>43670</v>
      </c>
      <c r="B3164" t="n">
        <v>103.313346862793</v>
      </c>
      <c r="C3164" t="n">
        <v>89.52177429199219</v>
      </c>
      <c r="D3164" t="n">
        <v>22.20000076293945</v>
      </c>
      <c r="E3164" t="n">
        <v>97.73000335693359</v>
      </c>
      <c r="F3164" t="n">
        <v>39.68801879882812</v>
      </c>
      <c r="G3164" t="n">
        <v>60.13109588623047</v>
      </c>
      <c r="H3164" t="n">
        <v>1422.800048828125</v>
      </c>
      <c r="I3164" t="n">
        <v>73.77599334716797</v>
      </c>
      <c r="J3164" t="n">
        <v>104.7402877807617</v>
      </c>
      <c r="K3164" t="n">
        <v>150.3218231201172</v>
      </c>
      <c r="L3164" t="n">
        <v>347.3925476074219</v>
      </c>
      <c r="M3164" t="n">
        <v>191.3594512939453</v>
      </c>
      <c r="N3164" t="n">
        <v>118.4877624511719</v>
      </c>
      <c r="O3164" t="n">
        <v>65.45588684082031</v>
      </c>
      <c r="P3164" t="n">
        <v>284.6389770507812</v>
      </c>
      <c r="Q3164" t="n">
        <v>101.7427673339844</v>
      </c>
      <c r="R3164" t="n">
        <v>92.72000122070312</v>
      </c>
      <c r="S3164" t="n">
        <v>79.12176513671875</v>
      </c>
      <c r="T3164" t="n">
        <v>55.59195327758789</v>
      </c>
      <c r="U3164" t="n">
        <v>49.04563903808594</v>
      </c>
      <c r="V3164" t="n">
        <v>52.50701141357422</v>
      </c>
      <c r="W3164" t="n">
        <v>26.7080135345459</v>
      </c>
      <c r="X3164" t="n">
        <v>74.52836608886719</v>
      </c>
      <c r="Y3164" t="n">
        <v>80.03484344482422</v>
      </c>
      <c r="Z3164" t="n">
        <v>54.7503776550293</v>
      </c>
      <c r="AA3164" t="n">
        <v>33.40005493164062</v>
      </c>
      <c r="AB3164" t="n">
        <v>54.06439208984375</v>
      </c>
      <c r="AC3164" t="n">
        <v>87.00072479248047</v>
      </c>
      <c r="AD3164" t="n">
        <v>120.0549468994141</v>
      </c>
    </row>
    <row r="3165">
      <c r="A3165" s="77" t="n">
        <v>43671</v>
      </c>
      <c r="B3165" t="n">
        <v>103.155647277832</v>
      </c>
      <c r="C3165" t="n">
        <v>89.54132843017578</v>
      </c>
      <c r="D3165" t="n">
        <v>22.06999969482422</v>
      </c>
      <c r="E3165" t="n">
        <v>97.81999969482422</v>
      </c>
      <c r="F3165" t="n">
        <v>39.33720779418945</v>
      </c>
      <c r="G3165" t="n">
        <v>59.52105331420898</v>
      </c>
      <c r="H3165" t="n">
        <v>1413.900024414062</v>
      </c>
      <c r="I3165" t="n">
        <v>73.67439270019531</v>
      </c>
      <c r="J3165" t="n">
        <v>103.2734375</v>
      </c>
      <c r="K3165" t="n">
        <v>148.5056610107422</v>
      </c>
      <c r="L3165" t="n">
        <v>343.9328308105469</v>
      </c>
      <c r="M3165" t="n">
        <v>189.54541015625</v>
      </c>
      <c r="N3165" t="n">
        <v>117.6257019042969</v>
      </c>
      <c r="O3165" t="n">
        <v>64.75759887695312</v>
      </c>
      <c r="P3165" t="n">
        <v>283.279296875</v>
      </c>
      <c r="Q3165" t="n">
        <v>101.575065612793</v>
      </c>
      <c r="R3165" t="n">
        <v>92.80000305175781</v>
      </c>
      <c r="S3165" t="n">
        <v>78.65640258789062</v>
      </c>
      <c r="T3165" t="n">
        <v>55.18965911865234</v>
      </c>
      <c r="U3165" t="n">
        <v>48.91915893554688</v>
      </c>
      <c r="V3165" t="n">
        <v>51.91156005859375</v>
      </c>
      <c r="W3165" t="n">
        <v>26.5211124420166</v>
      </c>
      <c r="X3165" t="n">
        <v>74.37709808349609</v>
      </c>
      <c r="Y3165" t="n">
        <v>79.70600891113281</v>
      </c>
      <c r="Z3165" t="n">
        <v>54.82385635375977</v>
      </c>
      <c r="AA3165" t="n">
        <v>33.2559814453125</v>
      </c>
      <c r="AB3165" t="n">
        <v>53.92902755737305</v>
      </c>
      <c r="AC3165" t="n">
        <v>86.5760498046875</v>
      </c>
      <c r="AD3165" t="n">
        <v>119.3851699829102</v>
      </c>
    </row>
    <row r="3166">
      <c r="A3166" s="77" t="n">
        <v>43672</v>
      </c>
      <c r="B3166" t="n">
        <v>103.174186706543</v>
      </c>
      <c r="C3166" t="n">
        <v>89.53155517578125</v>
      </c>
      <c r="D3166" t="n">
        <v>22.02000045776367</v>
      </c>
      <c r="E3166" t="n">
        <v>98.01000213623047</v>
      </c>
      <c r="F3166" t="n">
        <v>39.42029190063477</v>
      </c>
      <c r="G3166" t="n">
        <v>59.63941192626953</v>
      </c>
      <c r="H3166" t="n">
        <v>1418.5</v>
      </c>
      <c r="I3166" t="n">
        <v>73.83531951904297</v>
      </c>
      <c r="J3166" t="n">
        <v>104.3834915161133</v>
      </c>
      <c r="K3166" t="n">
        <v>150.2644500732422</v>
      </c>
      <c r="L3166" t="n">
        <v>347.2965393066406</v>
      </c>
      <c r="M3166" t="n">
        <v>191.4967346191406</v>
      </c>
      <c r="N3166" t="n">
        <v>117.9840850830078</v>
      </c>
      <c r="O3166" t="n">
        <v>65.41761779785156</v>
      </c>
      <c r="P3166" t="n">
        <v>285.17724609375</v>
      </c>
      <c r="Q3166" t="n">
        <v>101.5044403076172</v>
      </c>
      <c r="R3166" t="n">
        <v>93.19999694824219</v>
      </c>
      <c r="S3166" t="n">
        <v>79.01437377929688</v>
      </c>
      <c r="T3166" t="n">
        <v>55.25514602661133</v>
      </c>
      <c r="U3166" t="n">
        <v>50.32018280029297</v>
      </c>
      <c r="V3166" t="n">
        <v>51.64691543579102</v>
      </c>
      <c r="W3166" t="n">
        <v>26.81080627441406</v>
      </c>
      <c r="X3166" t="n">
        <v>74.21636962890625</v>
      </c>
      <c r="Y3166" t="n">
        <v>79.88010406494141</v>
      </c>
      <c r="Z3166" t="n">
        <v>55.43912124633789</v>
      </c>
      <c r="AA3166" t="n">
        <v>33.36403274536133</v>
      </c>
      <c r="AB3166" t="n">
        <v>54.12756729125977</v>
      </c>
      <c r="AC3166" t="n">
        <v>86.88747406005859</v>
      </c>
      <c r="AD3166" t="n">
        <v>119.9287490844727</v>
      </c>
    </row>
    <row r="3167">
      <c r="A3167" s="77" t="n">
        <v>43675</v>
      </c>
      <c r="B3167" t="n">
        <v>103.220588684082</v>
      </c>
      <c r="C3167" t="n">
        <v>89.55111694335938</v>
      </c>
      <c r="D3167" t="n">
        <v>22.1299991607666</v>
      </c>
      <c r="E3167" t="n">
        <v>98.04000091552734</v>
      </c>
      <c r="F3167" t="n">
        <v>39.34643936157227</v>
      </c>
      <c r="G3167" t="n">
        <v>59.76688385009766</v>
      </c>
      <c r="H3167" t="n">
        <v>1419.599975585938</v>
      </c>
      <c r="I3167" t="n">
        <v>73.72518920898438</v>
      </c>
      <c r="J3167" t="n">
        <v>104.4726791381836</v>
      </c>
      <c r="K3167" t="n">
        <v>149.2607574462891</v>
      </c>
      <c r="L3167" t="n">
        <v>345.624267578125</v>
      </c>
      <c r="M3167" t="n">
        <v>190.8397064208984</v>
      </c>
      <c r="N3167" t="n">
        <v>117.2866973876953</v>
      </c>
      <c r="O3167" t="n">
        <v>65.06369781494141</v>
      </c>
      <c r="P3167" t="n">
        <v>284.6578674316406</v>
      </c>
      <c r="Q3167" t="n">
        <v>101.4161834716797</v>
      </c>
      <c r="R3167" t="n">
        <v>94.55999755859375</v>
      </c>
      <c r="S3167" t="n">
        <v>79.22914123535156</v>
      </c>
      <c r="T3167" t="n">
        <v>55.06803512573242</v>
      </c>
      <c r="U3167" t="n">
        <v>50.03802871704102</v>
      </c>
      <c r="V3167" t="n">
        <v>51.44015884399414</v>
      </c>
      <c r="W3167" t="n">
        <v>26.60521507263184</v>
      </c>
      <c r="X3167" t="n">
        <v>74.08402252197266</v>
      </c>
      <c r="Y3167" t="n">
        <v>79.83174896240234</v>
      </c>
      <c r="Z3167" t="n">
        <v>55.54014205932617</v>
      </c>
      <c r="AA3167" t="n">
        <v>33.4901123046875</v>
      </c>
      <c r="AB3167" t="n">
        <v>54.40732574462891</v>
      </c>
      <c r="AC3167" t="n">
        <v>87.24610137939453</v>
      </c>
      <c r="AD3167" t="n">
        <v>119.3463287353516</v>
      </c>
    </row>
    <row r="3168">
      <c r="A3168" s="77" t="n">
        <v>43676</v>
      </c>
      <c r="B3168" t="n">
        <v>103.211296081543</v>
      </c>
      <c r="C3168" t="n">
        <v>89.55111694335938</v>
      </c>
      <c r="D3168" t="n">
        <v>22.14999961853027</v>
      </c>
      <c r="E3168" t="n">
        <v>98.05000305175781</v>
      </c>
      <c r="F3168" t="n">
        <v>39.04178619384766</v>
      </c>
      <c r="G3168" t="n">
        <v>59.07488632202148</v>
      </c>
      <c r="H3168" t="n">
        <v>1429.699951171875</v>
      </c>
      <c r="I3168" t="n">
        <v>73.75907897949219</v>
      </c>
      <c r="J3168" t="n">
        <v>105.4142227172852</v>
      </c>
      <c r="K3168" t="n">
        <v>150.876220703125</v>
      </c>
      <c r="L3168" t="n">
        <v>347.9115295410156</v>
      </c>
      <c r="M3168" t="n">
        <v>190.0160522460938</v>
      </c>
      <c r="N3168" t="n">
        <v>116.182502746582</v>
      </c>
      <c r="O3168" t="n">
        <v>65.77155303955078</v>
      </c>
      <c r="P3168" t="n">
        <v>283.9591674804688</v>
      </c>
      <c r="Q3168" t="n">
        <v>101.5662460327148</v>
      </c>
      <c r="R3168" t="n">
        <v>96.63999938964844</v>
      </c>
      <c r="S3168" t="n">
        <v>79.86455535888672</v>
      </c>
      <c r="T3168" t="n">
        <v>55.43290328979492</v>
      </c>
      <c r="U3168" t="n">
        <v>49.80452346801758</v>
      </c>
      <c r="V3168" t="n">
        <v>52.01906204223633</v>
      </c>
      <c r="W3168" t="n">
        <v>26.53045845031738</v>
      </c>
      <c r="X3168" t="n">
        <v>74.40547180175781</v>
      </c>
      <c r="Y3168" t="n">
        <v>79.31912994384766</v>
      </c>
      <c r="Z3168" t="n">
        <v>55.7054328918457</v>
      </c>
      <c r="AA3168" t="n">
        <v>33.82329940795898</v>
      </c>
      <c r="AB3168" t="n">
        <v>53.99220657348633</v>
      </c>
      <c r="AC3168" t="n">
        <v>86.86859893798828</v>
      </c>
      <c r="AD3168" t="n">
        <v>118.5406646728516</v>
      </c>
    </row>
    <row r="3169">
      <c r="A3169" s="77" t="n">
        <v>43677</v>
      </c>
      <c r="B3169" t="n">
        <v>103.2576904296875</v>
      </c>
      <c r="C3169" t="n">
        <v>89.56089782714844</v>
      </c>
      <c r="D3169" t="n">
        <v>21.97999954223633</v>
      </c>
      <c r="E3169" t="n">
        <v>98.51999664306641</v>
      </c>
      <c r="F3169" t="n">
        <v>38.56172561645508</v>
      </c>
      <c r="G3169" t="n">
        <v>58.6833610534668</v>
      </c>
      <c r="H3169" t="n">
        <v>1426.099975585938</v>
      </c>
      <c r="I3169" t="n">
        <v>73.63199615478516</v>
      </c>
      <c r="J3169" t="n">
        <v>104.7204360961914</v>
      </c>
      <c r="K3169" t="n">
        <v>149.6526947021484</v>
      </c>
      <c r="L3169" t="n">
        <v>343.9808959960938</v>
      </c>
      <c r="M3169" t="n">
        <v>187.3881225585938</v>
      </c>
      <c r="N3169" t="n">
        <v>115.2623519897461</v>
      </c>
      <c r="O3169" t="n">
        <v>65.45588684082031</v>
      </c>
      <c r="P3169" t="n">
        <v>280.8525085449219</v>
      </c>
      <c r="Q3169" t="n">
        <v>101.7251129150391</v>
      </c>
      <c r="R3169" t="n">
        <v>96.31999969482422</v>
      </c>
      <c r="S3169" t="n">
        <v>79.55133056640625</v>
      </c>
      <c r="T3169" t="n">
        <v>54.58152389526367</v>
      </c>
      <c r="U3169" t="n">
        <v>49.40561294555664</v>
      </c>
      <c r="V3169" t="n">
        <v>51.85366439819336</v>
      </c>
      <c r="W3169" t="n">
        <v>26.39962577819824</v>
      </c>
      <c r="X3169" t="n">
        <v>73.57347106933594</v>
      </c>
      <c r="Y3169" t="n">
        <v>78.11980438232422</v>
      </c>
      <c r="Z3169" t="n">
        <v>54.57589721679688</v>
      </c>
      <c r="AA3169" t="n">
        <v>33.6882209777832</v>
      </c>
      <c r="AB3169" t="n">
        <v>53.73952102661133</v>
      </c>
      <c r="AC3169" t="n">
        <v>86.00983428955078</v>
      </c>
      <c r="AD3169" t="n">
        <v>117.1817016601562</v>
      </c>
    </row>
    <row r="3170">
      <c r="A3170" s="77" t="n">
        <v>43678</v>
      </c>
      <c r="B3170" t="n">
        <v>104.0667037963867</v>
      </c>
      <c r="C3170" t="n">
        <v>89.58537292480469</v>
      </c>
      <c r="D3170" t="n">
        <v>21.52000045776367</v>
      </c>
      <c r="E3170" t="n">
        <v>98.38999938964844</v>
      </c>
      <c r="F3170" t="n">
        <v>37.80471038818359</v>
      </c>
      <c r="G3170" t="n">
        <v>58.51946258544922</v>
      </c>
      <c r="H3170" t="n">
        <v>1420.900024414062</v>
      </c>
      <c r="I3170" t="n">
        <v>73.59544372558594</v>
      </c>
      <c r="J3170" t="n">
        <v>105.4340438842773</v>
      </c>
      <c r="K3170" t="n">
        <v>147.4828186035156</v>
      </c>
      <c r="L3170" t="n">
        <v>338.6758117675781</v>
      </c>
      <c r="M3170" t="n">
        <v>186.45654296875</v>
      </c>
      <c r="N3170" t="n">
        <v>114.138786315918</v>
      </c>
      <c r="O3170" t="n">
        <v>64.38455963134766</v>
      </c>
      <c r="P3170" t="n">
        <v>278.4068603515625</v>
      </c>
      <c r="Q3170" t="n">
        <v>102.0967330932617</v>
      </c>
      <c r="R3170" t="n">
        <v>90.48000335693359</v>
      </c>
      <c r="S3170" t="n">
        <v>79.55133056640625</v>
      </c>
      <c r="T3170" t="n">
        <v>54.27278518676758</v>
      </c>
      <c r="U3170" t="n">
        <v>49.172119140625</v>
      </c>
      <c r="V3170" t="n">
        <v>50.67931365966797</v>
      </c>
      <c r="W3170" t="n">
        <v>25.80154991149902</v>
      </c>
      <c r="X3170" t="n">
        <v>72.14589691162109</v>
      </c>
      <c r="Y3170" t="n">
        <v>77.72325897216797</v>
      </c>
      <c r="Z3170" t="n">
        <v>54.38305282592773</v>
      </c>
      <c r="AA3170" t="n">
        <v>33.76927185058594</v>
      </c>
      <c r="AB3170" t="n">
        <v>54.29000473022461</v>
      </c>
      <c r="AC3170" t="n">
        <v>86.12307739257812</v>
      </c>
      <c r="AD3170" t="n">
        <v>115.5897674560547</v>
      </c>
    </row>
    <row r="3171">
      <c r="A3171" s="77" t="n">
        <v>43679</v>
      </c>
      <c r="B3171" t="n">
        <v>104.1039276123047</v>
      </c>
      <c r="C3171" t="n">
        <v>89.58537292480469</v>
      </c>
      <c r="D3171" t="n">
        <v>21.47999954223633</v>
      </c>
      <c r="E3171" t="n">
        <v>98.09999847412109</v>
      </c>
      <c r="F3171" t="n">
        <v>37.43543243408203</v>
      </c>
      <c r="G3171" t="n">
        <v>58.00047302246094</v>
      </c>
      <c r="H3171" t="n">
        <v>1445.599975585938</v>
      </c>
      <c r="I3171" t="n">
        <v>73.48488616943359</v>
      </c>
      <c r="J3171" t="n">
        <v>104.1357116699219</v>
      </c>
      <c r="K3171" t="n">
        <v>145.8483276367188</v>
      </c>
      <c r="L3171" t="n">
        <v>335.1583862304688</v>
      </c>
      <c r="M3171" t="n">
        <v>183.7109375</v>
      </c>
      <c r="N3171" t="n">
        <v>112.9086837768555</v>
      </c>
      <c r="O3171" t="n">
        <v>63.7149772644043</v>
      </c>
      <c r="P3171" t="n">
        <v>276.3105773925781</v>
      </c>
      <c r="Q3171" t="n">
        <v>102.1675338745117</v>
      </c>
      <c r="R3171" t="n">
        <v>91.83999633789062</v>
      </c>
      <c r="S3171" t="n">
        <v>79.9361572265625</v>
      </c>
      <c r="T3171" t="n">
        <v>53.63660430908203</v>
      </c>
      <c r="U3171" t="n">
        <v>48.69537734985352</v>
      </c>
      <c r="V3171" t="n">
        <v>49.95154571533203</v>
      </c>
      <c r="W3171" t="n">
        <v>25.79220390319824</v>
      </c>
      <c r="X3171" t="n">
        <v>71.68263244628906</v>
      </c>
      <c r="Y3171" t="n">
        <v>76.45626068115234</v>
      </c>
      <c r="Z3171" t="n">
        <v>54.39223098754883</v>
      </c>
      <c r="AA3171" t="n">
        <v>34.03041076660156</v>
      </c>
      <c r="AB3171" t="n">
        <v>54.28098297119141</v>
      </c>
      <c r="AC3171" t="n">
        <v>85.92491149902344</v>
      </c>
      <c r="AD3171" t="n">
        <v>114.6384887695312</v>
      </c>
    </row>
    <row r="3172">
      <c r="A3172" s="77" t="n">
        <v>43682</v>
      </c>
      <c r="B3172" t="n">
        <v>104.5595626831055</v>
      </c>
      <c r="C3172" t="n">
        <v>89.57556915283203</v>
      </c>
      <c r="D3172" t="n">
        <v>21.40999984741211</v>
      </c>
      <c r="E3172" t="n">
        <v>97.5</v>
      </c>
      <c r="F3172" t="n">
        <v>36.0506477355957</v>
      </c>
      <c r="G3172" t="n">
        <v>56.55273056030273</v>
      </c>
      <c r="H3172" t="n">
        <v>1464.599975585938</v>
      </c>
      <c r="I3172" t="n">
        <v>72.71929168701172</v>
      </c>
      <c r="J3172" t="n">
        <v>101.3804321289062</v>
      </c>
      <c r="K3172" t="n">
        <v>141.4703216552734</v>
      </c>
      <c r="L3172" t="n">
        <v>325.6631469726562</v>
      </c>
      <c r="M3172" t="n">
        <v>177.2195281982422</v>
      </c>
      <c r="N3172" t="n">
        <v>109.8866653442383</v>
      </c>
      <c r="O3172" t="n">
        <v>61.88799285888672</v>
      </c>
      <c r="P3172" t="n">
        <v>268.0010681152344</v>
      </c>
      <c r="Q3172" t="n">
        <v>102.5214385986328</v>
      </c>
      <c r="R3172" t="n">
        <v>90.95999908447266</v>
      </c>
      <c r="S3172" t="n">
        <v>78.36106109619141</v>
      </c>
      <c r="T3172" t="n">
        <v>52.62617492675781</v>
      </c>
      <c r="U3172" t="n">
        <v>47.11922454833984</v>
      </c>
      <c r="V3172" t="n">
        <v>48.46291351318359</v>
      </c>
      <c r="W3172" t="n">
        <v>24.93246269226074</v>
      </c>
      <c r="X3172" t="n">
        <v>69.69722747802734</v>
      </c>
      <c r="Y3172" t="n">
        <v>73.26454162597656</v>
      </c>
      <c r="Z3172" t="n">
        <v>52.97802352905273</v>
      </c>
      <c r="AA3172" t="n">
        <v>33.38204193115234</v>
      </c>
      <c r="AB3172" t="n">
        <v>53.5048942565918</v>
      </c>
      <c r="AC3172" t="n">
        <v>83.90536499023438</v>
      </c>
      <c r="AD3172" t="n">
        <v>111.561408996582</v>
      </c>
    </row>
    <row r="3173">
      <c r="A3173" s="77" t="n">
        <v>43683</v>
      </c>
      <c r="B3173" t="n">
        <v>104.8385238647461</v>
      </c>
      <c r="C3173" t="n">
        <v>89.58537292480469</v>
      </c>
      <c r="D3173" t="n">
        <v>21.31999969482422</v>
      </c>
      <c r="E3173" t="n">
        <v>97.62999725341797</v>
      </c>
      <c r="F3173" t="n">
        <v>36.56763458251953</v>
      </c>
      <c r="G3173" t="n">
        <v>56.93515396118164</v>
      </c>
      <c r="H3173" t="n">
        <v>1472.400024414062</v>
      </c>
      <c r="I3173" t="n">
        <v>73.18714904785156</v>
      </c>
      <c r="J3173" t="n">
        <v>102.8175201416016</v>
      </c>
      <c r="K3173" t="n">
        <v>142.7703552246094</v>
      </c>
      <c r="L3173" t="n">
        <v>329.7764892578125</v>
      </c>
      <c r="M3173" t="n">
        <v>179.7003784179688</v>
      </c>
      <c r="N3173" t="n">
        <v>111.3395538330078</v>
      </c>
      <c r="O3173" t="n">
        <v>62.56713485717773</v>
      </c>
      <c r="P3173" t="n">
        <v>271.75927734375</v>
      </c>
      <c r="Q3173" t="n">
        <v>102.9018936157227</v>
      </c>
      <c r="R3173" t="n">
        <v>89.12000274658203</v>
      </c>
      <c r="S3173" t="n">
        <v>79.22914123535156</v>
      </c>
      <c r="T3173" t="n">
        <v>52.6916618347168</v>
      </c>
      <c r="U3173" t="n">
        <v>47.80027770996094</v>
      </c>
      <c r="V3173" t="n">
        <v>48.40502548217773</v>
      </c>
      <c r="W3173" t="n">
        <v>25.33429527282715</v>
      </c>
      <c r="X3173" t="n">
        <v>70.74665069580078</v>
      </c>
      <c r="Y3173" t="n">
        <v>74.48320007324219</v>
      </c>
      <c r="Z3173" t="n">
        <v>53.45553970336914</v>
      </c>
      <c r="AA3173" t="n">
        <v>33.79628753662109</v>
      </c>
      <c r="AB3173" t="n">
        <v>54.17268371582031</v>
      </c>
      <c r="AC3173" t="n">
        <v>84.99062347412109</v>
      </c>
      <c r="AD3173" t="n">
        <v>113.2601013183594</v>
      </c>
    </row>
    <row r="3174">
      <c r="A3174" s="77" t="n">
        <v>43684</v>
      </c>
      <c r="B3174" t="n">
        <v>104.7827301025391</v>
      </c>
      <c r="C3174" t="n">
        <v>89.60496520996094</v>
      </c>
      <c r="D3174" t="n">
        <v>21.29000091552734</v>
      </c>
      <c r="E3174" t="n">
        <v>97.54000091552734</v>
      </c>
      <c r="F3174" t="n">
        <v>36.73379898071289</v>
      </c>
      <c r="G3174" t="n">
        <v>57.1536750793457</v>
      </c>
      <c r="H3174" t="n">
        <v>1507.300048828125</v>
      </c>
      <c r="I3174" t="n">
        <v>73.17861175537109</v>
      </c>
      <c r="J3174" t="n">
        <v>103.0950164794922</v>
      </c>
      <c r="K3174" t="n">
        <v>142.7321319580078</v>
      </c>
      <c r="L3174" t="n">
        <v>330.3915405273438</v>
      </c>
      <c r="M3174" t="n">
        <v>180.6711578369141</v>
      </c>
      <c r="N3174" t="n">
        <v>112.0659942626953</v>
      </c>
      <c r="O3174" t="n">
        <v>62.64365768432617</v>
      </c>
      <c r="P3174" t="n">
        <v>271.9197998046875</v>
      </c>
      <c r="Q3174" t="n">
        <v>102.9550170898438</v>
      </c>
      <c r="R3174" t="n">
        <v>86.72000122070312</v>
      </c>
      <c r="S3174" t="n">
        <v>79.99881744384766</v>
      </c>
      <c r="T3174" t="n">
        <v>53.42141342163086</v>
      </c>
      <c r="U3174" t="n">
        <v>47.85865783691406</v>
      </c>
      <c r="V3174" t="n">
        <v>48.04114151000977</v>
      </c>
      <c r="W3174" t="n">
        <v>24.99787712097168</v>
      </c>
      <c r="X3174" t="n">
        <v>70.70883941650391</v>
      </c>
      <c r="Y3174" t="n">
        <v>74.94743347167969</v>
      </c>
      <c r="Z3174" t="n">
        <v>54.08000946044922</v>
      </c>
      <c r="AA3174" t="n">
        <v>34.11146545410156</v>
      </c>
      <c r="AB3174" t="n">
        <v>54.30805206298828</v>
      </c>
      <c r="AC3174" t="n">
        <v>85.0189208984375</v>
      </c>
      <c r="AD3174" t="n">
        <v>113.7163314819336</v>
      </c>
    </row>
    <row r="3175">
      <c r="A3175" s="77" t="n">
        <v>43685</v>
      </c>
      <c r="B3175" t="n">
        <v>104.8850402832031</v>
      </c>
      <c r="C3175" t="n">
        <v>89.61474609375</v>
      </c>
      <c r="D3175" t="n">
        <v>21.5</v>
      </c>
      <c r="E3175" t="n">
        <v>97.62000274658203</v>
      </c>
      <c r="F3175" t="n">
        <v>37.18617248535156</v>
      </c>
      <c r="G3175" t="n">
        <v>57.70909881591797</v>
      </c>
      <c r="H3175" t="n">
        <v>1497.699951171875</v>
      </c>
      <c r="I3175" t="n">
        <v>73.46784210205078</v>
      </c>
      <c r="J3175" t="n">
        <v>104.9384994506836</v>
      </c>
      <c r="K3175" t="n">
        <v>145.8100433349609</v>
      </c>
      <c r="L3175" t="n">
        <v>337.5033264160156</v>
      </c>
      <c r="M3175" t="n">
        <v>184.603271484375</v>
      </c>
      <c r="N3175" t="n">
        <v>113.6447982788086</v>
      </c>
      <c r="O3175" t="n">
        <v>64.05934143066406</v>
      </c>
      <c r="P3175" t="n">
        <v>277.2548522949219</v>
      </c>
      <c r="Q3175" t="n">
        <v>103.2204360961914</v>
      </c>
      <c r="R3175" t="n">
        <v>87.68000030517578</v>
      </c>
      <c r="S3175" t="n">
        <v>81.40386962890625</v>
      </c>
      <c r="T3175" t="n">
        <v>54.44119262695312</v>
      </c>
      <c r="U3175" t="n">
        <v>48.82185745239258</v>
      </c>
      <c r="V3175" t="n">
        <v>49.4222526550293</v>
      </c>
      <c r="W3175" t="n">
        <v>25.47447204589844</v>
      </c>
      <c r="X3175" t="n">
        <v>71.90951538085938</v>
      </c>
      <c r="Y3175" t="n">
        <v>76.78509521484375</v>
      </c>
      <c r="Z3175" t="n">
        <v>54.77793502807617</v>
      </c>
      <c r="AA3175" t="n">
        <v>34.65177154541016</v>
      </c>
      <c r="AB3175" t="n">
        <v>54.86755752563477</v>
      </c>
      <c r="AC3175" t="n">
        <v>86.15139007568359</v>
      </c>
      <c r="AD3175" t="n">
        <v>115.9100952148438</v>
      </c>
    </row>
    <row r="3176">
      <c r="A3176" s="77" t="n">
        <v>43686</v>
      </c>
      <c r="B3176" t="n">
        <v>104.7455444335938</v>
      </c>
      <c r="C3176" t="n">
        <v>89.60496520996094</v>
      </c>
      <c r="D3176" t="n">
        <v>21.60000038146973</v>
      </c>
      <c r="E3176" t="n">
        <v>97.48999786376953</v>
      </c>
      <c r="F3176" t="n">
        <v>36.80765533447266</v>
      </c>
      <c r="G3176" t="n">
        <v>57.30846786499023</v>
      </c>
      <c r="H3176" t="n">
        <v>1496.599975585938</v>
      </c>
      <c r="I3176" t="n">
        <v>73.36576843261719</v>
      </c>
      <c r="J3176" t="n">
        <v>104.5420761108398</v>
      </c>
      <c r="K3176" t="n">
        <v>143.9747619628906</v>
      </c>
      <c r="L3176" t="n">
        <v>332.9287719726562</v>
      </c>
      <c r="M3176" t="n">
        <v>182.86767578125</v>
      </c>
      <c r="N3176" t="n">
        <v>112.5987243652344</v>
      </c>
      <c r="O3176" t="n">
        <v>63.27497863769531</v>
      </c>
      <c r="P3176" t="n">
        <v>275.3662414550781</v>
      </c>
      <c r="Q3176" t="n">
        <v>103.1142501831055</v>
      </c>
      <c r="R3176" t="n">
        <v>90.23999786376953</v>
      </c>
      <c r="S3176" t="n">
        <v>81.30543518066406</v>
      </c>
      <c r="T3176" t="n">
        <v>54.01083374023438</v>
      </c>
      <c r="U3176" t="n">
        <v>48.27701568603516</v>
      </c>
      <c r="V3176" t="n">
        <v>48.87641906738281</v>
      </c>
      <c r="W3176" t="n">
        <v>25.3903694152832</v>
      </c>
      <c r="X3176" t="n">
        <v>71.30445861816406</v>
      </c>
      <c r="Y3176" t="n">
        <v>75.91463470458984</v>
      </c>
      <c r="Z3176" t="n">
        <v>54.47488784790039</v>
      </c>
      <c r="AA3176" t="n">
        <v>34.64276123046875</v>
      </c>
      <c r="AB3176" t="n">
        <v>54.93072509765625</v>
      </c>
      <c r="AC3176" t="n">
        <v>86.25518035888672</v>
      </c>
      <c r="AD3176" t="n">
        <v>114.8229293823242</v>
      </c>
    </row>
    <row r="3177">
      <c r="A3177" s="77" t="n">
        <v>43689</v>
      </c>
      <c r="B3177" t="n">
        <v>105.126838684082</v>
      </c>
      <c r="C3177" t="n">
        <v>89.62452697753906</v>
      </c>
      <c r="D3177" t="n">
        <v>21.3700008392334</v>
      </c>
      <c r="E3177" t="n">
        <v>97.37999725341797</v>
      </c>
      <c r="F3177" t="n">
        <v>36.36452865600586</v>
      </c>
      <c r="G3177" t="n">
        <v>56.85320281982422</v>
      </c>
      <c r="H3177" t="n">
        <v>1505.300048828125</v>
      </c>
      <c r="I3177" t="n">
        <v>73.110595703125</v>
      </c>
      <c r="J3177" t="n">
        <v>103.2338104248047</v>
      </c>
      <c r="K3177" t="n">
        <v>142.1108245849609</v>
      </c>
      <c r="L3177" t="n">
        <v>328.0176696777344</v>
      </c>
      <c r="M3177" t="n">
        <v>180.7692413330078</v>
      </c>
      <c r="N3177" t="n">
        <v>111.3008193969727</v>
      </c>
      <c r="O3177" t="n">
        <v>62.56713485717773</v>
      </c>
      <c r="P3177" t="n">
        <v>272.0142211914062</v>
      </c>
      <c r="Q3177" t="n">
        <v>103.5300979614258</v>
      </c>
      <c r="R3177" t="n">
        <v>90.87999725341797</v>
      </c>
      <c r="S3177" t="n">
        <v>81.09064483642578</v>
      </c>
      <c r="T3177" t="n">
        <v>53.16881561279297</v>
      </c>
      <c r="U3177" t="n">
        <v>47.7613639831543</v>
      </c>
      <c r="V3177" t="n">
        <v>48.29751968383789</v>
      </c>
      <c r="W3177" t="n">
        <v>24.90442657470703</v>
      </c>
      <c r="X3177" t="n">
        <v>70.32121276855469</v>
      </c>
      <c r="Y3177" t="n">
        <v>74.91842651367188</v>
      </c>
      <c r="Z3177" t="n">
        <v>54.10755920410156</v>
      </c>
      <c r="AA3177" t="n">
        <v>34.61574554443359</v>
      </c>
      <c r="AB3177" t="n">
        <v>54.82243728637695</v>
      </c>
      <c r="AC3177" t="n">
        <v>85.41530609130859</v>
      </c>
      <c r="AD3177" t="n">
        <v>113.1533508300781</v>
      </c>
    </row>
    <row r="3178">
      <c r="A3178" s="77" t="n">
        <v>43690</v>
      </c>
      <c r="B3178" t="n">
        <v>104.9780044555664</v>
      </c>
      <c r="C3178" t="n">
        <v>89.63431549072266</v>
      </c>
      <c r="D3178" t="n">
        <v>21.64999961853027</v>
      </c>
      <c r="E3178" t="n">
        <v>97.80999755859375</v>
      </c>
      <c r="F3178" t="n">
        <v>36.82612609863281</v>
      </c>
      <c r="G3178" t="n">
        <v>57.39041519165039</v>
      </c>
      <c r="H3178" t="n">
        <v>1502.199951171875</v>
      </c>
      <c r="I3178" t="n">
        <v>73.43382263183594</v>
      </c>
      <c r="J3178" t="n">
        <v>104.4429473876953</v>
      </c>
      <c r="K3178" t="n">
        <v>143.6402282714844</v>
      </c>
      <c r="L3178" t="n">
        <v>331.9195556640625</v>
      </c>
      <c r="M3178" t="n">
        <v>184.7307434082031</v>
      </c>
      <c r="N3178" t="n">
        <v>112.6374664306641</v>
      </c>
      <c r="O3178" t="n">
        <v>63.18887329101562</v>
      </c>
      <c r="P3178" t="n">
        <v>276.2444458007812</v>
      </c>
      <c r="Q3178" t="n">
        <v>103.3620147705078</v>
      </c>
      <c r="R3178" t="n">
        <v>94.95999908447266</v>
      </c>
      <c r="S3178" t="n">
        <v>81.20697784423828</v>
      </c>
      <c r="T3178" t="n">
        <v>53.7395133972168</v>
      </c>
      <c r="U3178" t="n">
        <v>48.46187591552734</v>
      </c>
      <c r="V3178" t="n">
        <v>48.74409866333008</v>
      </c>
      <c r="W3178" t="n">
        <v>25.21281433105469</v>
      </c>
      <c r="X3178" t="n">
        <v>71.16263580322266</v>
      </c>
      <c r="Y3178" t="n">
        <v>76.79476928710938</v>
      </c>
      <c r="Z3178" t="n">
        <v>54.72282028198242</v>
      </c>
      <c r="AA3178" t="n">
        <v>34.63375854492188</v>
      </c>
      <c r="AB3178" t="n">
        <v>54.85853576660156</v>
      </c>
      <c r="AC3178" t="n">
        <v>86.52886199951172</v>
      </c>
      <c r="AD3178" t="n">
        <v>115.0170593261719</v>
      </c>
    </row>
    <row r="3179">
      <c r="A3179" s="77" t="n">
        <v>43691</v>
      </c>
      <c r="B3179" t="n">
        <v>105.3035049438477</v>
      </c>
      <c r="C3179" t="n">
        <v>89.62452697753906</v>
      </c>
      <c r="D3179" t="n">
        <v>21.42000007629395</v>
      </c>
      <c r="E3179" t="n">
        <v>97.98999786376953</v>
      </c>
      <c r="F3179" t="n">
        <v>35.76445388793945</v>
      </c>
      <c r="G3179" t="n">
        <v>55.81520843505859</v>
      </c>
      <c r="H3179" t="n">
        <v>1515.900024414062</v>
      </c>
      <c r="I3179" t="n">
        <v>72.77883911132812</v>
      </c>
      <c r="J3179" t="n">
        <v>102.1138534545898</v>
      </c>
      <c r="K3179" t="n">
        <v>139.6255493164062</v>
      </c>
      <c r="L3179" t="n">
        <v>321.9534301757812</v>
      </c>
      <c r="M3179" t="n">
        <v>179.2100982666016</v>
      </c>
      <c r="N3179" t="n">
        <v>109.3152084350586</v>
      </c>
      <c r="O3179" t="n">
        <v>61.35233306884766</v>
      </c>
      <c r="P3179" t="n">
        <v>268.0765991210938</v>
      </c>
      <c r="Q3179" t="n">
        <v>103.5566558837891</v>
      </c>
      <c r="R3179" t="n">
        <v>91.51999664306641</v>
      </c>
      <c r="S3179" t="n">
        <v>79.97196960449219</v>
      </c>
      <c r="T3179" t="n">
        <v>52.03675079345703</v>
      </c>
      <c r="U3179" t="n">
        <v>46.73978424072266</v>
      </c>
      <c r="V3179" t="n">
        <v>46.83370590209961</v>
      </c>
      <c r="W3179" t="n">
        <v>24.27831077575684</v>
      </c>
      <c r="X3179" t="n">
        <v>68.98814392089844</v>
      </c>
      <c r="Y3179" t="n">
        <v>74.43482971191406</v>
      </c>
      <c r="Z3179" t="n">
        <v>53.8596076965332</v>
      </c>
      <c r="AA3179" t="n">
        <v>34.09344100952148</v>
      </c>
      <c r="AB3179" t="n">
        <v>54.40732574462891</v>
      </c>
      <c r="AC3179" t="n">
        <v>84.12240600585938</v>
      </c>
      <c r="AD3179" t="n">
        <v>111.4158020019531</v>
      </c>
    </row>
    <row r="3180">
      <c r="A3180" s="77" t="n">
        <v>43692</v>
      </c>
      <c r="B3180" t="n">
        <v>105.7870330810547</v>
      </c>
      <c r="C3180" t="n">
        <v>89.66371154785156</v>
      </c>
      <c r="D3180" t="n">
        <v>21.3799991607666</v>
      </c>
      <c r="E3180" t="n">
        <v>98.13999938964844</v>
      </c>
      <c r="F3180" t="n">
        <v>36.00448608398438</v>
      </c>
      <c r="G3180" t="n">
        <v>56.00642013549805</v>
      </c>
      <c r="H3180" t="n">
        <v>1519.599975585938</v>
      </c>
      <c r="I3180" t="n">
        <v>72.99152374267578</v>
      </c>
      <c r="J3180" t="n">
        <v>101.766960144043</v>
      </c>
      <c r="K3180" t="n">
        <v>139.0711212158203</v>
      </c>
      <c r="L3180" t="n">
        <v>321.4825744628906</v>
      </c>
      <c r="M3180" t="n">
        <v>179.0041961669922</v>
      </c>
      <c r="N3180" t="n">
        <v>109.2377090454102</v>
      </c>
      <c r="O3180" t="n">
        <v>61.12276077270508</v>
      </c>
      <c r="P3180" t="n">
        <v>268.7847595214844</v>
      </c>
      <c r="Q3180" t="n">
        <v>104.0167617797852</v>
      </c>
      <c r="R3180" t="n">
        <v>90.80000305175781</v>
      </c>
      <c r="S3180" t="n">
        <v>80.76846313476562</v>
      </c>
      <c r="T3180" t="n">
        <v>52.05547332763672</v>
      </c>
      <c r="U3180" t="n">
        <v>46.8176155090332</v>
      </c>
      <c r="V3180" t="n">
        <v>46.54424667358398</v>
      </c>
      <c r="W3180" t="n">
        <v>24.39979553222656</v>
      </c>
      <c r="X3180" t="n">
        <v>68.91251373291016</v>
      </c>
      <c r="Y3180" t="n">
        <v>74.29942321777344</v>
      </c>
      <c r="Z3180" t="n">
        <v>54.66773223876953</v>
      </c>
      <c r="AA3180" t="n">
        <v>34.57072448730469</v>
      </c>
      <c r="AB3180" t="n">
        <v>55.1112060546875</v>
      </c>
      <c r="AC3180" t="n">
        <v>84.41496276855469</v>
      </c>
      <c r="AD3180" t="n">
        <v>111.2313690185547</v>
      </c>
    </row>
    <row r="3181">
      <c r="A3181" s="77" t="n">
        <v>43693</v>
      </c>
      <c r="B3181" t="n">
        <v>105.703369140625</v>
      </c>
      <c r="C3181" t="n">
        <v>89.6539306640625</v>
      </c>
      <c r="D3181" t="n">
        <v>21.35000038146973</v>
      </c>
      <c r="E3181" t="n">
        <v>98.13999938964844</v>
      </c>
      <c r="F3181" t="n">
        <v>36.50300598144531</v>
      </c>
      <c r="G3181" t="n">
        <v>56.68020629882812</v>
      </c>
      <c r="H3181" t="n">
        <v>1512.5</v>
      </c>
      <c r="I3181" t="n">
        <v>73.23818206787109</v>
      </c>
      <c r="J3181" t="n">
        <v>104.0365905761719</v>
      </c>
      <c r="K3181" t="n">
        <v>142.0725860595703</v>
      </c>
      <c r="L3181" t="n">
        <v>328.3733215332031</v>
      </c>
      <c r="M3181" t="n">
        <v>181.8772583007812</v>
      </c>
      <c r="N3181" t="n">
        <v>110.1578903198242</v>
      </c>
      <c r="O3181" t="n">
        <v>62.50017929077148</v>
      </c>
      <c r="P3181" t="n">
        <v>272.7507019042969</v>
      </c>
      <c r="Q3181" t="n">
        <v>103.7159194946289</v>
      </c>
      <c r="R3181" t="n">
        <v>91.19999694824219</v>
      </c>
      <c r="S3181" t="n">
        <v>81.60074615478516</v>
      </c>
      <c r="T3181" t="n">
        <v>52.97233963012695</v>
      </c>
      <c r="U3181" t="n">
        <v>47.42083358764648</v>
      </c>
      <c r="V3181" t="n">
        <v>47.15623092651367</v>
      </c>
      <c r="W3181" t="n">
        <v>24.82966613769531</v>
      </c>
      <c r="X3181" t="n">
        <v>70.24556732177734</v>
      </c>
      <c r="Y3181" t="n">
        <v>75.71152496337891</v>
      </c>
      <c r="Z3181" t="n">
        <v>55.29219436645508</v>
      </c>
      <c r="AA3181" t="n">
        <v>34.81385803222656</v>
      </c>
      <c r="AB3181" t="n">
        <v>55.39096832275391</v>
      </c>
      <c r="AC3181" t="n">
        <v>85.45304107666016</v>
      </c>
      <c r="AD3181" t="n">
        <v>112.4932632446289</v>
      </c>
    </row>
    <row r="3182">
      <c r="A3182" s="77" t="n">
        <v>43696</v>
      </c>
      <c r="B3182" t="n">
        <v>105.4243774414062</v>
      </c>
      <c r="C3182" t="n">
        <v>89.6539306640625</v>
      </c>
      <c r="D3182" t="n">
        <v>21.32999992370605</v>
      </c>
      <c r="E3182" t="n">
        <v>98.34999847412109</v>
      </c>
      <c r="F3182" t="n">
        <v>36.65071487426758</v>
      </c>
      <c r="G3182" t="n">
        <v>57.02620315551758</v>
      </c>
      <c r="H3182" t="n">
        <v>1500.400024414062</v>
      </c>
      <c r="I3182" t="n">
        <v>73.45083618164062</v>
      </c>
      <c r="J3182" t="n">
        <v>105.2160110473633</v>
      </c>
      <c r="K3182" t="n">
        <v>143.5063781738281</v>
      </c>
      <c r="L3182" t="n">
        <v>331.4295349121094</v>
      </c>
      <c r="M3182" t="n">
        <v>184.7699890136719</v>
      </c>
      <c r="N3182" t="n">
        <v>111.6107711791992</v>
      </c>
      <c r="O3182" t="n">
        <v>63.16019058227539</v>
      </c>
      <c r="P3182" t="n">
        <v>276.0367431640625</v>
      </c>
      <c r="Q3182" t="n">
        <v>103.3266067504883</v>
      </c>
      <c r="R3182" t="n">
        <v>93.27999877929688</v>
      </c>
      <c r="S3182" t="n">
        <v>82.19139862060547</v>
      </c>
      <c r="T3182" t="n">
        <v>53.39334869384766</v>
      </c>
      <c r="U3182" t="n">
        <v>48.1602668762207</v>
      </c>
      <c r="V3182" t="n">
        <v>48.19826507568359</v>
      </c>
      <c r="W3182" t="n">
        <v>25.08198165893555</v>
      </c>
      <c r="X3182" t="n">
        <v>70.90736389160156</v>
      </c>
      <c r="Y3182" t="n">
        <v>76.86246490478516</v>
      </c>
      <c r="Z3182" t="n">
        <v>55.84318161010742</v>
      </c>
      <c r="AA3182" t="n">
        <v>35.12903594970703</v>
      </c>
      <c r="AB3182" t="n">
        <v>55.7429084777832</v>
      </c>
      <c r="AC3182" t="n">
        <v>86.27407073974609</v>
      </c>
      <c r="AD3182" t="n">
        <v>113.9104766845703</v>
      </c>
    </row>
    <row r="3183">
      <c r="A3183" s="77" t="n">
        <v>43697</v>
      </c>
      <c r="B3183" t="n">
        <v>105.7126541137695</v>
      </c>
      <c r="C3183" t="n">
        <v>89.66371154785156</v>
      </c>
      <c r="D3183" t="n">
        <v>21.3700008392334</v>
      </c>
      <c r="E3183" t="n">
        <v>98.19000244140625</v>
      </c>
      <c r="F3183" t="n">
        <v>36.72457504272461</v>
      </c>
      <c r="G3183" t="n">
        <v>56.83499526977539</v>
      </c>
      <c r="H3183" t="n">
        <v>1504.599975585938</v>
      </c>
      <c r="I3183" t="n">
        <v>73.51039886474609</v>
      </c>
      <c r="J3183" t="n">
        <v>104.145622253418</v>
      </c>
      <c r="K3183" t="n">
        <v>142.5696105957031</v>
      </c>
      <c r="L3183" t="n">
        <v>328.8250122070312</v>
      </c>
      <c r="M3183" t="n">
        <v>183.3383331298828</v>
      </c>
      <c r="N3183" t="n">
        <v>111.4364242553711</v>
      </c>
      <c r="O3183" t="n">
        <v>62.55757522583008</v>
      </c>
      <c r="P3183" t="n">
        <v>273.9215087890625</v>
      </c>
      <c r="Q3183" t="n">
        <v>103.4592971801758</v>
      </c>
      <c r="R3183" t="n">
        <v>93.04000091552734</v>
      </c>
      <c r="S3183" t="n">
        <v>81.60970306396484</v>
      </c>
      <c r="T3183" t="n">
        <v>52.76651000976562</v>
      </c>
      <c r="U3183" t="n">
        <v>47.83919143676758</v>
      </c>
      <c r="V3183" t="n">
        <v>47.79304504394531</v>
      </c>
      <c r="W3183" t="n">
        <v>24.74556541442871</v>
      </c>
      <c r="X3183" t="n">
        <v>70.49137878417969</v>
      </c>
      <c r="Y3183" t="n">
        <v>76.47560119628906</v>
      </c>
      <c r="Z3183" t="n">
        <v>55.23709487915039</v>
      </c>
      <c r="AA3183" t="n">
        <v>34.86788558959961</v>
      </c>
      <c r="AB3183" t="n">
        <v>55.65266799926758</v>
      </c>
      <c r="AC3183" t="n">
        <v>85.53797149658203</v>
      </c>
      <c r="AD3183" t="n">
        <v>113.9395904541016</v>
      </c>
    </row>
    <row r="3184">
      <c r="A3184" s="77" t="n">
        <v>43698</v>
      </c>
      <c r="B3184" t="n">
        <v>105.6568756103516</v>
      </c>
      <c r="C3184" t="n">
        <v>89.6539306640625</v>
      </c>
      <c r="D3184" t="n">
        <v>21.38999938964844</v>
      </c>
      <c r="E3184" t="n">
        <v>98.30000305175781</v>
      </c>
      <c r="F3184" t="n">
        <v>37.07538223266602</v>
      </c>
      <c r="G3184" t="n">
        <v>57.23562622070312</v>
      </c>
      <c r="H3184" t="n">
        <v>1504.599975585938</v>
      </c>
      <c r="I3184" t="n">
        <v>73.82512664794922</v>
      </c>
      <c r="J3184" t="n">
        <v>105.0970764160156</v>
      </c>
      <c r="K3184" t="n">
        <v>143.745361328125</v>
      </c>
      <c r="L3184" t="n">
        <v>330.689453125</v>
      </c>
      <c r="M3184" t="n">
        <v>184.9661102294922</v>
      </c>
      <c r="N3184" t="n">
        <v>113.0249099731445</v>
      </c>
      <c r="O3184" t="n">
        <v>63.05496597290039</v>
      </c>
      <c r="P3184" t="n">
        <v>276.1500854492188</v>
      </c>
      <c r="Q3184" t="n">
        <v>103.353141784668</v>
      </c>
      <c r="R3184" t="n">
        <v>92.87999725341797</v>
      </c>
      <c r="S3184" t="n">
        <v>81.94978332519531</v>
      </c>
      <c r="T3184" t="n">
        <v>53.03782653808594</v>
      </c>
      <c r="U3184" t="n">
        <v>48.02405548095703</v>
      </c>
      <c r="V3184" t="n">
        <v>48.09902954101562</v>
      </c>
      <c r="W3184" t="n">
        <v>24.85770225524902</v>
      </c>
      <c r="X3184" t="n">
        <v>70.92626953125</v>
      </c>
      <c r="Y3184" t="n">
        <v>77.37507629394531</v>
      </c>
      <c r="Z3184" t="n">
        <v>55.3840217590332</v>
      </c>
      <c r="AA3184" t="n">
        <v>35.01197052001953</v>
      </c>
      <c r="AB3184" t="n">
        <v>56.02266311645508</v>
      </c>
      <c r="AC3184" t="n">
        <v>86.17025756835938</v>
      </c>
      <c r="AD3184" t="n">
        <v>116.1333541870117</v>
      </c>
    </row>
    <row r="3185">
      <c r="A3185" s="77" t="n">
        <v>43699</v>
      </c>
      <c r="B3185" t="n">
        <v>105.3778839111328</v>
      </c>
      <c r="C3185" t="n">
        <v>89.68331146240234</v>
      </c>
      <c r="D3185" t="n">
        <v>21.27000045776367</v>
      </c>
      <c r="E3185" t="n">
        <v>98.16999816894531</v>
      </c>
      <c r="F3185" t="n">
        <v>36.59533309936523</v>
      </c>
      <c r="G3185" t="n">
        <v>57.12636184692383</v>
      </c>
      <c r="H3185" t="n">
        <v>1497.300048828125</v>
      </c>
      <c r="I3185" t="n">
        <v>73.96119689941406</v>
      </c>
      <c r="J3185" t="n">
        <v>104.1555099487305</v>
      </c>
      <c r="K3185" t="n">
        <v>143.4107971191406</v>
      </c>
      <c r="L3185" t="n">
        <v>330.948974609375</v>
      </c>
      <c r="M3185" t="n">
        <v>184.3679351806641</v>
      </c>
      <c r="N3185" t="n">
        <v>113.1120681762695</v>
      </c>
      <c r="O3185" t="n">
        <v>62.92103958129883</v>
      </c>
      <c r="P3185" t="n">
        <v>276.0650939941406</v>
      </c>
      <c r="Q3185" t="n">
        <v>103.2646636962891</v>
      </c>
      <c r="R3185" t="n">
        <v>92.23999786376953</v>
      </c>
      <c r="S3185" t="n">
        <v>82.32565307617188</v>
      </c>
      <c r="T3185" t="n">
        <v>52.68231582641602</v>
      </c>
      <c r="U3185" t="n">
        <v>47.91703033447266</v>
      </c>
      <c r="V3185" t="n">
        <v>47.88400650024414</v>
      </c>
      <c r="W3185" t="n">
        <v>25.02591514587402</v>
      </c>
      <c r="X3185" t="n">
        <v>71.0302734375</v>
      </c>
      <c r="Y3185" t="n">
        <v>77.19131469726562</v>
      </c>
      <c r="Z3185" t="n">
        <v>55.67788696289062</v>
      </c>
      <c r="AA3185" t="n">
        <v>35.18306350708008</v>
      </c>
      <c r="AB3185" t="n">
        <v>56.07680892944336</v>
      </c>
      <c r="AC3185" t="n">
        <v>85.74558258056641</v>
      </c>
      <c r="AD3185" t="n">
        <v>116.162467956543</v>
      </c>
    </row>
    <row r="3186">
      <c r="A3186" s="77" t="n">
        <v>43700</v>
      </c>
      <c r="B3186" t="n">
        <v>105.8056411743164</v>
      </c>
      <c r="C3186" t="n">
        <v>89.67350769042969</v>
      </c>
      <c r="D3186" t="n">
        <v>21.1299991607666</v>
      </c>
      <c r="E3186" t="n">
        <v>97.63999938964844</v>
      </c>
      <c r="F3186" t="n">
        <v>36.0506477355957</v>
      </c>
      <c r="G3186" t="n">
        <v>56.41615676879883</v>
      </c>
      <c r="H3186" t="n">
        <v>1526.599975585938</v>
      </c>
      <c r="I3186" t="n">
        <v>73.62095642089844</v>
      </c>
      <c r="J3186" t="n">
        <v>101.4993438720703</v>
      </c>
      <c r="K3186" t="n">
        <v>139.0137481689453</v>
      </c>
      <c r="L3186" t="n">
        <v>321.9342346191406</v>
      </c>
      <c r="M3186" t="n">
        <v>178.5335388183594</v>
      </c>
      <c r="N3186" t="n">
        <v>110.4872055053711</v>
      </c>
      <c r="O3186" t="n">
        <v>60.94102478027344</v>
      </c>
      <c r="P3186" t="n">
        <v>268.9736938476562</v>
      </c>
      <c r="Q3186" t="n">
        <v>103.8574752807617</v>
      </c>
      <c r="R3186" t="n">
        <v>89.51999664306641</v>
      </c>
      <c r="S3186" t="n">
        <v>81.17117309570312</v>
      </c>
      <c r="T3186" t="n">
        <v>51.40993118286133</v>
      </c>
      <c r="U3186" t="n">
        <v>46.60357284545898</v>
      </c>
      <c r="V3186" t="n">
        <v>46.27959823608398</v>
      </c>
      <c r="W3186" t="n">
        <v>24.39045524597168</v>
      </c>
      <c r="X3186" t="n">
        <v>69.12995147705078</v>
      </c>
      <c r="Y3186" t="n">
        <v>74.63794708251953</v>
      </c>
      <c r="Z3186" t="n">
        <v>54.7503776550293</v>
      </c>
      <c r="AA3186" t="n">
        <v>34.7418212890625</v>
      </c>
      <c r="AB3186" t="n">
        <v>55.48120880126953</v>
      </c>
      <c r="AC3186" t="n">
        <v>83.76378631591797</v>
      </c>
      <c r="AD3186" t="n">
        <v>113.0756759643555</v>
      </c>
    </row>
    <row r="3187">
      <c r="A3187" s="77" t="n">
        <v>43703</v>
      </c>
      <c r="B3187" t="n">
        <v>105.759162902832</v>
      </c>
      <c r="C3187" t="n">
        <v>89.68331146240234</v>
      </c>
      <c r="D3187" t="n">
        <v>21.23999977111816</v>
      </c>
      <c r="E3187" t="n">
        <v>98.08000183105469</v>
      </c>
      <c r="F3187" t="n">
        <v>36.24451065063477</v>
      </c>
      <c r="G3187" t="n">
        <v>56.88052368164062</v>
      </c>
      <c r="H3187" t="n">
        <v>1526.300048828125</v>
      </c>
      <c r="I3187" t="n">
        <v>73.98674011230469</v>
      </c>
      <c r="J3187" t="n">
        <v>102.2426834106445</v>
      </c>
      <c r="K3187" t="n">
        <v>140.5431518554688</v>
      </c>
      <c r="L3187" t="n">
        <v>324.8462219238281</v>
      </c>
      <c r="M3187" t="n">
        <v>181.2301025390625</v>
      </c>
      <c r="N3187" t="n">
        <v>111.6688766479492</v>
      </c>
      <c r="O3187" t="n">
        <v>61.610595703125</v>
      </c>
      <c r="P3187" t="n">
        <v>271.9480285644531</v>
      </c>
      <c r="Q3187" t="n">
        <v>103.7424621582031</v>
      </c>
      <c r="R3187" t="n">
        <v>89.44000244140625</v>
      </c>
      <c r="S3187" t="n">
        <v>81.79764556884766</v>
      </c>
      <c r="T3187" t="n">
        <v>51.57832717895508</v>
      </c>
      <c r="U3187" t="n">
        <v>47.30408096313477</v>
      </c>
      <c r="V3187" t="n">
        <v>46.47809219360352</v>
      </c>
      <c r="W3187" t="n">
        <v>24.62407684326172</v>
      </c>
      <c r="X3187" t="n">
        <v>69.64049530029297</v>
      </c>
      <c r="Y3187" t="n">
        <v>75.67283630371094</v>
      </c>
      <c r="Z3187" t="n">
        <v>55.42993927001953</v>
      </c>
      <c r="AA3187" t="n">
        <v>35.06600570678711</v>
      </c>
      <c r="AB3187" t="n">
        <v>56.12192916870117</v>
      </c>
      <c r="AC3187" t="n">
        <v>84.64146423339844</v>
      </c>
      <c r="AD3187" t="n">
        <v>114.1919631958008</v>
      </c>
    </row>
    <row r="3188">
      <c r="A3188" s="77" t="n">
        <v>43704</v>
      </c>
      <c r="B3188" t="n">
        <v>106.0939254760742</v>
      </c>
      <c r="C3188" t="n">
        <v>89.69309997558594</v>
      </c>
      <c r="D3188" t="n">
        <v>21.35000038146973</v>
      </c>
      <c r="E3188" t="n">
        <v>98</v>
      </c>
      <c r="F3188" t="n">
        <v>36.30914306640625</v>
      </c>
      <c r="G3188" t="n">
        <v>56.83499526977539</v>
      </c>
      <c r="H3188" t="n">
        <v>1541</v>
      </c>
      <c r="I3188" t="n">
        <v>73.95268249511719</v>
      </c>
      <c r="J3188" t="n">
        <v>101.3110427856445</v>
      </c>
      <c r="K3188" t="n">
        <v>138.4593811035156</v>
      </c>
      <c r="L3188" t="n">
        <v>321.1173400878906</v>
      </c>
      <c r="M3188" t="n">
        <v>180.8476715087891</v>
      </c>
      <c r="N3188" t="n">
        <v>111.8238525390625</v>
      </c>
      <c r="O3188" t="n">
        <v>60.83579635620117</v>
      </c>
      <c r="P3188" t="n">
        <v>270.8810424804688</v>
      </c>
      <c r="Q3188" t="n">
        <v>104.2290878295898</v>
      </c>
      <c r="R3188" t="n">
        <v>91.36000061035156</v>
      </c>
      <c r="S3188" t="n">
        <v>81.56494903564453</v>
      </c>
      <c r="T3188" t="n">
        <v>51.61574935913086</v>
      </c>
      <c r="U3188" t="n">
        <v>47.39164733886719</v>
      </c>
      <c r="V3188" t="n">
        <v>46.18862915039062</v>
      </c>
      <c r="W3188" t="n">
        <v>24.47455596923828</v>
      </c>
      <c r="X3188" t="n">
        <v>69.28121948242188</v>
      </c>
      <c r="Y3188" t="n">
        <v>75.55678558349609</v>
      </c>
      <c r="Z3188" t="n">
        <v>55.27383041381836</v>
      </c>
      <c r="AA3188" t="n">
        <v>34.94893646240234</v>
      </c>
      <c r="AB3188" t="n">
        <v>56.22119903564453</v>
      </c>
      <c r="AC3188" t="n">
        <v>84.14128112792969</v>
      </c>
      <c r="AD3188" t="n">
        <v>113.6289672851562</v>
      </c>
    </row>
    <row r="3189">
      <c r="A3189" s="77" t="n">
        <v>43705</v>
      </c>
      <c r="B3189" t="n">
        <v>106.1032180786133</v>
      </c>
      <c r="C3189" t="n">
        <v>89.68331146240234</v>
      </c>
      <c r="D3189" t="n">
        <v>21.55999946594238</v>
      </c>
      <c r="E3189" t="n">
        <v>98.20999908447266</v>
      </c>
      <c r="F3189" t="n">
        <v>36.41069412231445</v>
      </c>
      <c r="G3189" t="n">
        <v>56.83499526977539</v>
      </c>
      <c r="H3189" t="n">
        <v>1537.800048828125</v>
      </c>
      <c r="I3189" t="n">
        <v>74.13131713867188</v>
      </c>
      <c r="J3189" t="n">
        <v>101.9651718139648</v>
      </c>
      <c r="K3189" t="n">
        <v>140.0747833251953</v>
      </c>
      <c r="L3189" t="n">
        <v>324.1830749511719</v>
      </c>
      <c r="M3189" t="n">
        <v>181.4948577880859</v>
      </c>
      <c r="N3189" t="n">
        <v>112.5503005981445</v>
      </c>
      <c r="O3189" t="n">
        <v>61.55320739746094</v>
      </c>
      <c r="P3189" t="n">
        <v>272.78857421875</v>
      </c>
      <c r="Q3189" t="n">
        <v>104.4325942993164</v>
      </c>
      <c r="R3189" t="n">
        <v>93.12000274658203</v>
      </c>
      <c r="S3189" t="n">
        <v>81.83344268798828</v>
      </c>
      <c r="T3189" t="n">
        <v>52.01804351806641</v>
      </c>
      <c r="U3189" t="n">
        <v>47.50840759277344</v>
      </c>
      <c r="V3189" t="n">
        <v>46.85024642944336</v>
      </c>
      <c r="W3189" t="n">
        <v>24.6988353729248</v>
      </c>
      <c r="X3189" t="n">
        <v>70.13211059570312</v>
      </c>
      <c r="Y3189" t="n">
        <v>75.62447357177734</v>
      </c>
      <c r="Z3189" t="n">
        <v>55.80644989013672</v>
      </c>
      <c r="AA3189" t="n">
        <v>35.04799270629883</v>
      </c>
      <c r="AB3189" t="n">
        <v>56.06778717041016</v>
      </c>
      <c r="AC3189" t="n">
        <v>84.75469207763672</v>
      </c>
      <c r="AD3189" t="n">
        <v>115.0461730957031</v>
      </c>
    </row>
    <row r="3190">
      <c r="A3190" s="77" t="n">
        <v>43706</v>
      </c>
      <c r="B3190" t="n">
        <v>106.0381011962891</v>
      </c>
      <c r="C3190" t="n">
        <v>89.702880859375</v>
      </c>
      <c r="D3190" t="n">
        <v>21.6200008392334</v>
      </c>
      <c r="E3190" t="n">
        <v>98.51000213623047</v>
      </c>
      <c r="F3190" t="n">
        <v>36.81689453125</v>
      </c>
      <c r="G3190" t="n">
        <v>57.32668304443359</v>
      </c>
      <c r="H3190" t="n">
        <v>1526.5</v>
      </c>
      <c r="I3190" t="n">
        <v>74.2078857421875</v>
      </c>
      <c r="J3190" t="n">
        <v>102.698600769043</v>
      </c>
      <c r="K3190" t="n">
        <v>142.5313873291016</v>
      </c>
      <c r="L3190" t="n">
        <v>329.1614074707031</v>
      </c>
      <c r="M3190" t="n">
        <v>184.2698669433594</v>
      </c>
      <c r="N3190" t="n">
        <v>113.7997665405273</v>
      </c>
      <c r="O3190" t="n">
        <v>62.56713485717773</v>
      </c>
      <c r="P3190" t="n">
        <v>276.2727966308594</v>
      </c>
      <c r="Q3190" t="n">
        <v>104.4945373535156</v>
      </c>
      <c r="R3190" t="n">
        <v>94.23999786376953</v>
      </c>
      <c r="S3190" t="n">
        <v>82.46885681152344</v>
      </c>
      <c r="T3190" t="n">
        <v>52.68231582641602</v>
      </c>
      <c r="U3190" t="n">
        <v>48.24782943725586</v>
      </c>
      <c r="V3190" t="n">
        <v>47.53665924072266</v>
      </c>
      <c r="W3190" t="n">
        <v>25.07263565063477</v>
      </c>
      <c r="X3190" t="n">
        <v>71.33282470703125</v>
      </c>
      <c r="Y3190" t="n">
        <v>76.93984985351562</v>
      </c>
      <c r="Z3190" t="n">
        <v>55.83399963378906</v>
      </c>
      <c r="AA3190" t="n">
        <v>35.30014038085938</v>
      </c>
      <c r="AB3190" t="n">
        <v>56.4558219909668</v>
      </c>
      <c r="AC3190" t="n">
        <v>85.39641571044922</v>
      </c>
      <c r="AD3190" t="n">
        <v>116.7740097045898</v>
      </c>
    </row>
    <row r="3191">
      <c r="A3191" s="77" t="n">
        <v>43707</v>
      </c>
      <c r="B3191" t="n">
        <v>106.1311264038086</v>
      </c>
      <c r="C3191" t="n">
        <v>89.71269226074219</v>
      </c>
      <c r="D3191" t="n">
        <v>21.47999954223633</v>
      </c>
      <c r="E3191" t="n">
        <v>98.91999816894531</v>
      </c>
      <c r="F3191" t="n">
        <v>37.10307693481445</v>
      </c>
      <c r="G3191" t="n">
        <v>57.55431365966797</v>
      </c>
      <c r="H3191" t="n">
        <v>1519.099975585938</v>
      </c>
      <c r="I3191" t="n">
        <v>74.13980865478516</v>
      </c>
      <c r="J3191" t="n">
        <v>102.0147323608398</v>
      </c>
      <c r="K3191" t="n">
        <v>142.2733001708984</v>
      </c>
      <c r="L3191" t="n">
        <v>329.7764892578125</v>
      </c>
      <c r="M3191" t="n">
        <v>183.82861328125</v>
      </c>
      <c r="N3191" t="n">
        <v>113.5188751220703</v>
      </c>
      <c r="O3191" t="n">
        <v>62.42366790771484</v>
      </c>
      <c r="P3191" t="n">
        <v>276.1500854492188</v>
      </c>
      <c r="Q3191" t="n">
        <v>104.0963897705078</v>
      </c>
      <c r="R3191" t="n">
        <v>91.68000030517578</v>
      </c>
      <c r="S3191" t="n">
        <v>82.531494140625</v>
      </c>
      <c r="T3191" t="n">
        <v>53.03782653808594</v>
      </c>
      <c r="U3191" t="n">
        <v>48.189453125</v>
      </c>
      <c r="V3191" t="n">
        <v>47.53665924072266</v>
      </c>
      <c r="W3191" t="n">
        <v>25.1567440032959</v>
      </c>
      <c r="X3191" t="n">
        <v>71.62590789794922</v>
      </c>
      <c r="Y3191" t="n">
        <v>76.92050170898438</v>
      </c>
      <c r="Z3191" t="n">
        <v>55.76053619384766</v>
      </c>
      <c r="AA3191" t="n">
        <v>35.30913925170898</v>
      </c>
      <c r="AB3191" t="n">
        <v>56.47387313842773</v>
      </c>
      <c r="AC3191" t="n">
        <v>85.50022125244141</v>
      </c>
      <c r="AD3191" t="n">
        <v>116.0751190185547</v>
      </c>
    </row>
    <row r="3192">
      <c r="A3192" s="77" t="n">
        <v>43711</v>
      </c>
      <c r="B3192" t="n">
        <v>106.1059494018555</v>
      </c>
      <c r="C3192" t="n">
        <v>89.73033905029297</v>
      </c>
      <c r="D3192" t="n">
        <v>21.5</v>
      </c>
      <c r="E3192" t="n">
        <v>98.94999694824219</v>
      </c>
      <c r="F3192" t="n">
        <v>36.87228393554688</v>
      </c>
      <c r="G3192" t="n">
        <v>57.44504547119141</v>
      </c>
      <c r="H3192" t="n">
        <v>1545.900024414062</v>
      </c>
      <c r="I3192" t="n">
        <v>73.9271240234375</v>
      </c>
      <c r="J3192" t="n">
        <v>100.2505645751953</v>
      </c>
      <c r="K3192" t="n">
        <v>140.1894836425781</v>
      </c>
      <c r="L3192" t="n">
        <v>325.8265380859375</v>
      </c>
      <c r="M3192" t="n">
        <v>182.0439605712891</v>
      </c>
      <c r="N3192" t="n">
        <v>113.131462097168</v>
      </c>
      <c r="O3192" t="n">
        <v>61.62015914916992</v>
      </c>
      <c r="P3192" t="n">
        <v>274.535400390625</v>
      </c>
      <c r="Q3192" t="n">
        <v>103.9715423583984</v>
      </c>
      <c r="R3192" t="n">
        <v>89.76000213623047</v>
      </c>
      <c r="S3192" t="n">
        <v>83.35484313964844</v>
      </c>
      <c r="T3192" t="n">
        <v>52.61681747436523</v>
      </c>
      <c r="U3192" t="n">
        <v>47.71271896362305</v>
      </c>
      <c r="V3192" t="n">
        <v>47.30510711669922</v>
      </c>
      <c r="W3192" t="n">
        <v>24.89508247375488</v>
      </c>
      <c r="X3192" t="n">
        <v>70.65211486816406</v>
      </c>
      <c r="Y3192" t="n">
        <v>75.98233795166016</v>
      </c>
      <c r="Z3192" t="n">
        <v>56.08194732666016</v>
      </c>
      <c r="AA3192" t="n">
        <v>35.81343078613281</v>
      </c>
      <c r="AB3192" t="n">
        <v>57.47557067871094</v>
      </c>
      <c r="AC3192" t="n">
        <v>85.00006103515625</v>
      </c>
      <c r="AD3192" t="n">
        <v>115.5994720458984</v>
      </c>
    </row>
    <row r="3193">
      <c r="A3193" s="77" t="n">
        <v>43712</v>
      </c>
      <c r="B3193" t="n">
        <v>106.2923736572266</v>
      </c>
      <c r="C3193" t="n">
        <v>89.72052764892578</v>
      </c>
      <c r="D3193" t="n">
        <v>21.95999908447266</v>
      </c>
      <c r="E3193" t="n">
        <v>98.44999694824219</v>
      </c>
      <c r="F3193" t="n">
        <v>37.49082183837891</v>
      </c>
      <c r="G3193" t="n">
        <v>58.25541305541992</v>
      </c>
      <c r="H3193" t="n">
        <v>1550.300048828125</v>
      </c>
      <c r="I3193" t="n">
        <v>74.08087921142578</v>
      </c>
      <c r="J3193" t="n">
        <v>100.3100280761719</v>
      </c>
      <c r="K3193" t="n">
        <v>141.3174133300781</v>
      </c>
      <c r="L3193" t="n">
        <v>329.8052673339844</v>
      </c>
      <c r="M3193" t="n">
        <v>184.6718902587891</v>
      </c>
      <c r="N3193" t="n">
        <v>114.2743911743164</v>
      </c>
      <c r="O3193" t="n">
        <v>62.1940803527832</v>
      </c>
      <c r="P3193" t="n">
        <v>277.6515197753906</v>
      </c>
      <c r="Q3193" t="n">
        <v>104.2283020019531</v>
      </c>
      <c r="R3193" t="n">
        <v>93.68000030517578</v>
      </c>
      <c r="S3193" t="n">
        <v>84.05287933349609</v>
      </c>
      <c r="T3193" t="n">
        <v>53.26237487792969</v>
      </c>
      <c r="U3193" t="n">
        <v>48.63700103759766</v>
      </c>
      <c r="V3193" t="n">
        <v>47.96671295166016</v>
      </c>
      <c r="W3193" t="n">
        <v>25.13805198669434</v>
      </c>
      <c r="X3193" t="n">
        <v>71.55026245117188</v>
      </c>
      <c r="Y3193" t="n">
        <v>77.27835845947266</v>
      </c>
      <c r="Z3193" t="n">
        <v>56.58702087402344</v>
      </c>
      <c r="AA3193" t="n">
        <v>36.110595703125</v>
      </c>
      <c r="AB3193" t="n">
        <v>57.52971267700195</v>
      </c>
      <c r="AC3193" t="n">
        <v>85.05666351318359</v>
      </c>
      <c r="AD3193" t="n">
        <v>116.7448883056641</v>
      </c>
    </row>
    <row r="3194">
      <c r="A3194" s="77" t="n">
        <v>43713</v>
      </c>
      <c r="B3194" t="n">
        <v>105.8356399536133</v>
      </c>
      <c r="C3194" t="n">
        <v>89.73033905029297</v>
      </c>
      <c r="D3194" t="n">
        <v>21.79000091552734</v>
      </c>
      <c r="E3194" t="n">
        <v>98.41000366210938</v>
      </c>
      <c r="F3194" t="n">
        <v>37.91549301147461</v>
      </c>
      <c r="G3194" t="n">
        <v>58.56499481201172</v>
      </c>
      <c r="H3194" t="n">
        <v>1515.400024414062</v>
      </c>
      <c r="I3194" t="n">
        <v>74.371337890625</v>
      </c>
      <c r="J3194" t="n">
        <v>101.4795303344727</v>
      </c>
      <c r="K3194" t="n">
        <v>143.9460601806641</v>
      </c>
      <c r="L3194" t="n">
        <v>335.50439453125</v>
      </c>
      <c r="M3194" t="n">
        <v>188.0548858642578</v>
      </c>
      <c r="N3194" t="n">
        <v>116.3665313720703</v>
      </c>
      <c r="O3194" t="n">
        <v>63.40889358520508</v>
      </c>
      <c r="P3194" t="n">
        <v>281.2207641601562</v>
      </c>
      <c r="Q3194" t="n">
        <v>103.7591171264648</v>
      </c>
      <c r="R3194" t="n">
        <v>93.59999847412109</v>
      </c>
      <c r="S3194" t="n">
        <v>83.44432830810547</v>
      </c>
      <c r="T3194" t="n">
        <v>53.34657287597656</v>
      </c>
      <c r="U3194" t="n">
        <v>49.46399688720703</v>
      </c>
      <c r="V3194" t="n">
        <v>48.56215667724609</v>
      </c>
      <c r="W3194" t="n">
        <v>25.65202903747559</v>
      </c>
      <c r="X3194" t="n">
        <v>72.83605194091797</v>
      </c>
      <c r="Y3194" t="n">
        <v>78.89356231689453</v>
      </c>
      <c r="Z3194" t="n">
        <v>56.23806762695312</v>
      </c>
      <c r="AA3194" t="n">
        <v>35.79542541503906</v>
      </c>
      <c r="AB3194" t="n">
        <v>56.90704345703125</v>
      </c>
      <c r="AC3194" t="n">
        <v>85.89657592773438</v>
      </c>
      <c r="AD3194" t="n">
        <v>118.9774932861328</v>
      </c>
    </row>
    <row r="3195">
      <c r="A3195" s="77" t="n">
        <v>43714</v>
      </c>
      <c r="B3195" t="n">
        <v>105.947509765625</v>
      </c>
      <c r="C3195" t="n">
        <v>89.74013519287109</v>
      </c>
      <c r="D3195" t="n">
        <v>21.76000022888184</v>
      </c>
      <c r="E3195" t="n">
        <v>98.38999938964844</v>
      </c>
      <c r="F3195" t="n">
        <v>38.08166122436523</v>
      </c>
      <c r="G3195" t="n">
        <v>58.75619888305664</v>
      </c>
      <c r="H3195" t="n">
        <v>1506.199951171875</v>
      </c>
      <c r="I3195" t="n">
        <v>74.43966674804688</v>
      </c>
      <c r="J3195" t="n">
        <v>101.3308868408203</v>
      </c>
      <c r="K3195" t="n">
        <v>143.2865295410156</v>
      </c>
      <c r="L3195" t="n">
        <v>335.2352600097656</v>
      </c>
      <c r="M3195" t="n">
        <v>187.8686065673828</v>
      </c>
      <c r="N3195" t="n">
        <v>116.5796279907227</v>
      </c>
      <c r="O3195" t="n">
        <v>63.29410171508789</v>
      </c>
      <c r="P3195" t="n">
        <v>281.4379577636719</v>
      </c>
      <c r="Q3195" t="n">
        <v>103.8476333618164</v>
      </c>
      <c r="R3195" t="n">
        <v>94.16000366210938</v>
      </c>
      <c r="S3195" t="n">
        <v>83.63226318359375</v>
      </c>
      <c r="T3195" t="n">
        <v>53.55239868164062</v>
      </c>
      <c r="U3195" t="n">
        <v>49.35697174072266</v>
      </c>
      <c r="V3195" t="n">
        <v>48.81853485107422</v>
      </c>
      <c r="W3195" t="n">
        <v>25.6426830291748</v>
      </c>
      <c r="X3195" t="n">
        <v>72.98731994628906</v>
      </c>
      <c r="Y3195" t="n">
        <v>78.82585906982422</v>
      </c>
      <c r="Z3195" t="n">
        <v>56.42172622680664</v>
      </c>
      <c r="AA3195" t="n">
        <v>35.84045028686523</v>
      </c>
      <c r="AB3195" t="n">
        <v>56.68143081665039</v>
      </c>
      <c r="AC3195" t="n">
        <v>86.13249969482422</v>
      </c>
      <c r="AD3195" t="n">
        <v>119.2686767578125</v>
      </c>
    </row>
    <row r="3196">
      <c r="A3196" s="77" t="n">
        <v>43717</v>
      </c>
      <c r="B3196" t="n">
        <v>105.5001220703125</v>
      </c>
      <c r="C3196" t="n">
        <v>89.74013519287109</v>
      </c>
      <c r="D3196" t="n">
        <v>21.96999931335449</v>
      </c>
      <c r="E3196" t="n">
        <v>98.27999877929688</v>
      </c>
      <c r="F3196" t="n">
        <v>38.20167922973633</v>
      </c>
      <c r="G3196" t="n">
        <v>58.92920684814453</v>
      </c>
      <c r="H3196" t="n">
        <v>1502.199951171875</v>
      </c>
      <c r="I3196" t="n">
        <v>74.51656341552734</v>
      </c>
      <c r="J3196" t="n">
        <v>100.9245147705078</v>
      </c>
      <c r="K3196" t="n">
        <v>145.2078399658203</v>
      </c>
      <c r="L3196" t="n">
        <v>337.9934692382812</v>
      </c>
      <c r="M3196" t="n">
        <v>187.4763641357422</v>
      </c>
      <c r="N3196" t="n">
        <v>117.0929794311523</v>
      </c>
      <c r="O3196" t="n">
        <v>64.16455078125</v>
      </c>
      <c r="P3196" t="n">
        <v>281.5796203613281</v>
      </c>
      <c r="Q3196" t="n">
        <v>103.3164901733398</v>
      </c>
      <c r="R3196" t="n">
        <v>96.63999938964844</v>
      </c>
      <c r="S3196" t="n">
        <v>83.22955322265625</v>
      </c>
      <c r="T3196" t="n">
        <v>53.27172470092773</v>
      </c>
      <c r="U3196" t="n">
        <v>49.51264190673828</v>
      </c>
      <c r="V3196" t="n">
        <v>49.79440307617188</v>
      </c>
      <c r="W3196" t="n">
        <v>26.0351734161377</v>
      </c>
      <c r="X3196" t="n">
        <v>73.20476531982422</v>
      </c>
      <c r="Y3196" t="n">
        <v>78.23587799072266</v>
      </c>
      <c r="Z3196" t="n">
        <v>56.29315567016602</v>
      </c>
      <c r="AA3196" t="n">
        <v>35.57029724121094</v>
      </c>
      <c r="AB3196" t="n">
        <v>56.40168380737305</v>
      </c>
      <c r="AC3196" t="n">
        <v>85.33978271484375</v>
      </c>
      <c r="AD3196" t="n">
        <v>119.7248992919922</v>
      </c>
    </row>
    <row r="3197">
      <c r="A3197" s="77" t="n">
        <v>43718</v>
      </c>
      <c r="B3197" t="n">
        <v>104.9315567016602</v>
      </c>
      <c r="C3197" t="n">
        <v>89.759765625</v>
      </c>
      <c r="D3197" t="n">
        <v>22.07999992370605</v>
      </c>
      <c r="E3197" t="n">
        <v>98.33000183105469</v>
      </c>
      <c r="F3197" t="n">
        <v>38.22937393188477</v>
      </c>
      <c r="G3197" t="n">
        <v>59.02936935424805</v>
      </c>
      <c r="H3197" t="n">
        <v>1490.300048828125</v>
      </c>
      <c r="I3197" t="n">
        <v>74.55927276611328</v>
      </c>
      <c r="J3197" t="n">
        <v>102.0642929077148</v>
      </c>
      <c r="K3197" t="n">
        <v>147.0622863769531</v>
      </c>
      <c r="L3197" t="n">
        <v>339.9732360839844</v>
      </c>
      <c r="M3197" t="n">
        <v>186.9370574951172</v>
      </c>
      <c r="N3197" t="n">
        <v>116.6668014526367</v>
      </c>
      <c r="O3197" t="n">
        <v>64.93933868408203</v>
      </c>
      <c r="P3197" t="n">
        <v>281.5134887695312</v>
      </c>
      <c r="Q3197" t="n">
        <v>102.7233810424805</v>
      </c>
      <c r="R3197" t="n">
        <v>95.83999633789062</v>
      </c>
      <c r="S3197" t="n">
        <v>82.37039947509766</v>
      </c>
      <c r="T3197" t="n">
        <v>53.7956428527832</v>
      </c>
      <c r="U3197" t="n">
        <v>49.58075332641602</v>
      </c>
      <c r="V3197" t="n">
        <v>50.38158416748047</v>
      </c>
      <c r="W3197" t="n">
        <v>26.12862396240234</v>
      </c>
      <c r="X3197" t="n">
        <v>73.87601470947266</v>
      </c>
      <c r="Y3197" t="n">
        <v>77.83933258056641</v>
      </c>
      <c r="Z3197" t="n">
        <v>55.94420623779297</v>
      </c>
      <c r="AA3197" t="n">
        <v>35.04799270629883</v>
      </c>
      <c r="AB3197" t="n">
        <v>56.47387313842773</v>
      </c>
      <c r="AC3197" t="n">
        <v>85.58515167236328</v>
      </c>
      <c r="AD3197" t="n">
        <v>119.249267578125</v>
      </c>
    </row>
    <row r="3198">
      <c r="A3198" s="77" t="n">
        <v>43719</v>
      </c>
      <c r="B3198" t="n">
        <v>104.9501953125</v>
      </c>
      <c r="C3198" t="n">
        <v>89.74996185302734</v>
      </c>
      <c r="D3198" t="n">
        <v>21.90999984741211</v>
      </c>
      <c r="E3198" t="n">
        <v>98.65000152587891</v>
      </c>
      <c r="F3198" t="n">
        <v>38.49710464477539</v>
      </c>
      <c r="G3198" t="n">
        <v>59.35715484619141</v>
      </c>
      <c r="H3198" t="n">
        <v>1494.400024414062</v>
      </c>
      <c r="I3198" t="n">
        <v>74.55075073242188</v>
      </c>
      <c r="J3198" t="n">
        <v>103.8284606933594</v>
      </c>
      <c r="K3198" t="n">
        <v>150.0732727050781</v>
      </c>
      <c r="L3198" t="n">
        <v>344.5190734863281</v>
      </c>
      <c r="M3198" t="n">
        <v>188.6922912597656</v>
      </c>
      <c r="N3198" t="n">
        <v>117.2092056274414</v>
      </c>
      <c r="O3198" t="n">
        <v>66.29762268066406</v>
      </c>
      <c r="P3198" t="n">
        <v>283.5152893066406</v>
      </c>
      <c r="Q3198" t="n">
        <v>102.6082992553711</v>
      </c>
      <c r="R3198" t="n">
        <v>93.44000244140625</v>
      </c>
      <c r="S3198" t="n">
        <v>82.45989990234375</v>
      </c>
      <c r="T3198" t="n">
        <v>54.31020736694336</v>
      </c>
      <c r="U3198" t="n">
        <v>49.84344100952148</v>
      </c>
      <c r="V3198" t="n">
        <v>50.43120956420898</v>
      </c>
      <c r="W3198" t="n">
        <v>26.27814292907715</v>
      </c>
      <c r="X3198" t="n">
        <v>74.56619262695312</v>
      </c>
      <c r="Y3198" t="n">
        <v>78.65177154541016</v>
      </c>
      <c r="Z3198" t="n">
        <v>56.14622497558594</v>
      </c>
      <c r="AA3198" t="n">
        <v>34.96694946289062</v>
      </c>
      <c r="AB3198" t="n">
        <v>57.03337860107422</v>
      </c>
      <c r="AC3198" t="n">
        <v>86.43449401855469</v>
      </c>
      <c r="AD3198" t="n">
        <v>119.4725341796875</v>
      </c>
    </row>
    <row r="3199">
      <c r="A3199" s="77" t="n">
        <v>43720</v>
      </c>
      <c r="B3199" t="n">
        <v>104.7823944091797</v>
      </c>
      <c r="C3199" t="n">
        <v>89.76958465576172</v>
      </c>
      <c r="D3199" t="n">
        <v>22</v>
      </c>
      <c r="E3199" t="n">
        <v>98.30999755859375</v>
      </c>
      <c r="F3199" t="n">
        <v>38.7740592956543</v>
      </c>
      <c r="G3199" t="n">
        <v>59.70314788818359</v>
      </c>
      <c r="H3199" t="n">
        <v>1498.699951171875</v>
      </c>
      <c r="I3199" t="n">
        <v>74.59343719482422</v>
      </c>
      <c r="J3199" t="n">
        <v>103.223876953125</v>
      </c>
      <c r="K3199" t="n">
        <v>150.1115112304688</v>
      </c>
      <c r="L3199" t="n">
        <v>344.33642578125</v>
      </c>
      <c r="M3199" t="n">
        <v>189.4767608642578</v>
      </c>
      <c r="N3199" t="n">
        <v>117.8775329589844</v>
      </c>
      <c r="O3199" t="n">
        <v>66.34545135498047</v>
      </c>
      <c r="P3199" t="n">
        <v>284.497314453125</v>
      </c>
      <c r="Q3199" t="n">
        <v>102.5286254882812</v>
      </c>
      <c r="R3199" t="n">
        <v>91.76000213623047</v>
      </c>
      <c r="S3199" t="n">
        <v>82.89842224121094</v>
      </c>
      <c r="T3199" t="n">
        <v>54.73123168945312</v>
      </c>
      <c r="U3199" t="n">
        <v>49.98938369750977</v>
      </c>
      <c r="V3199" t="n">
        <v>50.11693954467773</v>
      </c>
      <c r="W3199" t="n">
        <v>26.4183177947998</v>
      </c>
      <c r="X3199" t="n">
        <v>74.61344909667969</v>
      </c>
      <c r="Y3199" t="n">
        <v>79.07734680175781</v>
      </c>
      <c r="Z3199" t="n">
        <v>56.37580490112305</v>
      </c>
      <c r="AA3199" t="n">
        <v>35.17406845092773</v>
      </c>
      <c r="AB3199" t="n">
        <v>57.15972137451172</v>
      </c>
      <c r="AC3199" t="n">
        <v>86.40618896484375</v>
      </c>
      <c r="AD3199" t="n">
        <v>120.0452194213867</v>
      </c>
    </row>
    <row r="3200">
      <c r="A3200" s="77" t="n">
        <v>43721</v>
      </c>
      <c r="B3200" t="n">
        <v>104.1579284667969</v>
      </c>
      <c r="C3200" t="n">
        <v>89.76958465576172</v>
      </c>
      <c r="D3200" t="n">
        <v>22.06999969482422</v>
      </c>
      <c r="E3200" t="n">
        <v>98.26000213623047</v>
      </c>
      <c r="F3200" t="n">
        <v>38.99562835693359</v>
      </c>
      <c r="G3200" t="n">
        <v>60.0400505065918</v>
      </c>
      <c r="H3200" t="n">
        <v>1490.900024414062</v>
      </c>
      <c r="I3200" t="n">
        <v>74.45674896240234</v>
      </c>
      <c r="J3200" t="n">
        <v>103.2734375</v>
      </c>
      <c r="K3200" t="n">
        <v>150.3695983886719</v>
      </c>
      <c r="L3200" t="n">
        <v>344.5479431152344</v>
      </c>
      <c r="M3200" t="n">
        <v>188.8001403808594</v>
      </c>
      <c r="N3200" t="n">
        <v>118.0325317382812</v>
      </c>
      <c r="O3200" t="n">
        <v>66.45067596435547</v>
      </c>
      <c r="P3200" t="n">
        <v>284.3085021972656</v>
      </c>
      <c r="Q3200" t="n">
        <v>101.9266510009766</v>
      </c>
      <c r="R3200" t="n">
        <v>91.51999664306641</v>
      </c>
      <c r="S3200" t="n">
        <v>82.01242065429688</v>
      </c>
      <c r="T3200" t="n">
        <v>55.32998275756836</v>
      </c>
      <c r="U3200" t="n">
        <v>49.90181350708008</v>
      </c>
      <c r="V3200" t="n">
        <v>50.51391220092773</v>
      </c>
      <c r="W3200" t="n">
        <v>26.62390899658203</v>
      </c>
      <c r="X3200" t="n">
        <v>75.01999664306641</v>
      </c>
      <c r="Y3200" t="n">
        <v>78.49703979492188</v>
      </c>
      <c r="Z3200" t="n">
        <v>56.05439758300781</v>
      </c>
      <c r="AA3200" t="n">
        <v>34.75081634521484</v>
      </c>
      <c r="AB3200" t="n">
        <v>56.79874420166016</v>
      </c>
      <c r="AC3200" t="n">
        <v>86.35900115966797</v>
      </c>
      <c r="AD3200" t="n">
        <v>119.8025588989258</v>
      </c>
    </row>
    <row r="3201">
      <c r="A3201" s="77" t="n">
        <v>43724</v>
      </c>
      <c r="B3201" t="n">
        <v>104.4375686645508</v>
      </c>
      <c r="C3201" t="n">
        <v>89.76958465576172</v>
      </c>
      <c r="D3201" t="n">
        <v>22.84000015258789</v>
      </c>
      <c r="E3201" t="n">
        <v>98.65000152587891</v>
      </c>
      <c r="F3201" t="n">
        <v>38.69097518920898</v>
      </c>
      <c r="G3201" t="n">
        <v>59.50283050537109</v>
      </c>
      <c r="H3201" t="n">
        <v>1503.099975585938</v>
      </c>
      <c r="I3201" t="n">
        <v>74.72161102294922</v>
      </c>
      <c r="J3201" t="n">
        <v>104.2050933837891</v>
      </c>
      <c r="K3201" t="n">
        <v>150.93359375</v>
      </c>
      <c r="L3201" t="n">
        <v>344.9419250488281</v>
      </c>
      <c r="M3201" t="n">
        <v>187.9568176269531</v>
      </c>
      <c r="N3201" t="n">
        <v>116.4246520996094</v>
      </c>
      <c r="O3201" t="n">
        <v>66.65154266357422</v>
      </c>
      <c r="P3201" t="n">
        <v>283.4303283691406</v>
      </c>
      <c r="Q3201" t="n">
        <v>102.5374984741211</v>
      </c>
      <c r="R3201" t="n">
        <v>102.6399993896484</v>
      </c>
      <c r="S3201" t="n">
        <v>82.72837829589844</v>
      </c>
      <c r="T3201" t="n">
        <v>54.42247772216797</v>
      </c>
      <c r="U3201" t="n">
        <v>49.71696090698242</v>
      </c>
      <c r="V3201" t="n">
        <v>52.20928573608398</v>
      </c>
      <c r="W3201" t="n">
        <v>26.53045845031738</v>
      </c>
      <c r="X3201" t="n">
        <v>74.95380401611328</v>
      </c>
      <c r="Y3201" t="n">
        <v>78.3035888671875</v>
      </c>
      <c r="Z3201" t="n">
        <v>55.51258850097656</v>
      </c>
      <c r="AA3201" t="n">
        <v>35.11102676391602</v>
      </c>
      <c r="AB3201" t="n">
        <v>56.84387588500977</v>
      </c>
      <c r="AC3201" t="n">
        <v>86.17025756835938</v>
      </c>
      <c r="AD3201" t="n">
        <v>118.2688751220703</v>
      </c>
    </row>
    <row r="3202">
      <c r="A3202" s="77" t="n">
        <v>43725</v>
      </c>
      <c r="B3202" t="n">
        <v>104.5960235595703</v>
      </c>
      <c r="C3202" t="n">
        <v>89.77939605712891</v>
      </c>
      <c r="D3202" t="n">
        <v>22.43000030517578</v>
      </c>
      <c r="E3202" t="n">
        <v>98.26000213623047</v>
      </c>
      <c r="F3202" t="n">
        <v>38.69097518920898</v>
      </c>
      <c r="G3202" t="n">
        <v>59.70314788818359</v>
      </c>
      <c r="H3202" t="n">
        <v>1505.099975585938</v>
      </c>
      <c r="I3202" t="n">
        <v>74.7642822265625</v>
      </c>
      <c r="J3202" t="n">
        <v>104.254638671875</v>
      </c>
      <c r="K3202" t="n">
        <v>150.5417022705078</v>
      </c>
      <c r="L3202" t="n">
        <v>343.7021789550781</v>
      </c>
      <c r="M3202" t="n">
        <v>188.8590087890625</v>
      </c>
      <c r="N3202" t="n">
        <v>117.0639343261719</v>
      </c>
      <c r="O3202" t="n">
        <v>66.50807952880859</v>
      </c>
      <c r="P3202" t="n">
        <v>284.1480407714844</v>
      </c>
      <c r="Q3202" t="n">
        <v>102.670280456543</v>
      </c>
      <c r="R3202" t="n">
        <v>98.31999969482422</v>
      </c>
      <c r="S3202" t="n">
        <v>83.62333679199219</v>
      </c>
      <c r="T3202" t="n">
        <v>54.86220550537109</v>
      </c>
      <c r="U3202" t="n">
        <v>49.76560974121094</v>
      </c>
      <c r="V3202" t="n">
        <v>51.48151016235352</v>
      </c>
      <c r="W3202" t="n">
        <v>26.55849647521973</v>
      </c>
      <c r="X3202" t="n">
        <v>74.91600799560547</v>
      </c>
      <c r="Y3202" t="n">
        <v>78.62276458740234</v>
      </c>
      <c r="Z3202" t="n">
        <v>55.81563949584961</v>
      </c>
      <c r="AA3202" t="n">
        <v>35.60631561279297</v>
      </c>
      <c r="AB3202" t="n">
        <v>57.34020614624023</v>
      </c>
      <c r="AC3202" t="n">
        <v>86.30237579345703</v>
      </c>
      <c r="AD3202" t="n">
        <v>118.9871978759766</v>
      </c>
    </row>
    <row r="3203">
      <c r="A3203" s="77" t="n">
        <v>43726</v>
      </c>
      <c r="B3203" t="n">
        <v>104.717170715332</v>
      </c>
      <c r="C3203" t="n">
        <v>89.79901123046875</v>
      </c>
      <c r="D3203" t="n">
        <v>22.29000091552734</v>
      </c>
      <c r="E3203" t="n">
        <v>98.59999847412109</v>
      </c>
      <c r="F3203" t="n">
        <v>38.53403091430664</v>
      </c>
      <c r="G3203" t="n">
        <v>59.63031005859375</v>
      </c>
      <c r="H3203" t="n">
        <v>1507.5</v>
      </c>
      <c r="I3203" t="n">
        <v>74.72161102294922</v>
      </c>
      <c r="J3203" t="n">
        <v>103.5113143920898</v>
      </c>
      <c r="K3203" t="n">
        <v>149.6144866943359</v>
      </c>
      <c r="L3203" t="n">
        <v>342.88525390625</v>
      </c>
      <c r="M3203" t="n">
        <v>188.7805328369141</v>
      </c>
      <c r="N3203" t="n">
        <v>116.9573745727539</v>
      </c>
      <c r="O3203" t="n">
        <v>66.05849456787109</v>
      </c>
      <c r="P3203" t="n">
        <v>284.3179016113281</v>
      </c>
      <c r="Q3203" t="n">
        <v>102.3515853881836</v>
      </c>
      <c r="R3203" t="n">
        <v>96.80000305175781</v>
      </c>
      <c r="S3203" t="n">
        <v>83.33694458007812</v>
      </c>
      <c r="T3203" t="n">
        <v>54.89026641845703</v>
      </c>
      <c r="U3203" t="n">
        <v>49.70723342895508</v>
      </c>
      <c r="V3203" t="n">
        <v>51.2334098815918</v>
      </c>
      <c r="W3203" t="n">
        <v>26.65193939208984</v>
      </c>
      <c r="X3203" t="n">
        <v>74.80255889892578</v>
      </c>
      <c r="Y3203" t="n">
        <v>78.61308288574219</v>
      </c>
      <c r="Z3203" t="n">
        <v>55.90746688842773</v>
      </c>
      <c r="AA3203" t="n">
        <v>35.49824905395508</v>
      </c>
      <c r="AB3203" t="n">
        <v>57.58385848999023</v>
      </c>
      <c r="AC3203" t="n">
        <v>86.29294586181641</v>
      </c>
      <c r="AD3203" t="n">
        <v>118.9289245605469</v>
      </c>
    </row>
    <row r="3204">
      <c r="A3204" s="77" t="n">
        <v>43727</v>
      </c>
      <c r="B3204" t="n">
        <v>104.866325378418</v>
      </c>
      <c r="C3204" t="n">
        <v>89.79901123046875</v>
      </c>
      <c r="D3204" t="n">
        <v>22.32999992370605</v>
      </c>
      <c r="E3204" t="n">
        <v>98.26999664306641</v>
      </c>
      <c r="F3204" t="n">
        <v>38.3770866394043</v>
      </c>
      <c r="G3204" t="n">
        <v>59.83062362670898</v>
      </c>
      <c r="H3204" t="n">
        <v>1498.400024414062</v>
      </c>
      <c r="I3204" t="n">
        <v>74.63614654541016</v>
      </c>
      <c r="J3204" t="n">
        <v>103.6996154785156</v>
      </c>
      <c r="K3204" t="n">
        <v>148.8879852294922</v>
      </c>
      <c r="L3204" t="n">
        <v>342.2413330078125</v>
      </c>
      <c r="M3204" t="n">
        <v>189.0942993164062</v>
      </c>
      <c r="N3204" t="n">
        <v>116.8120880126953</v>
      </c>
      <c r="O3204" t="n">
        <v>65.70457458496094</v>
      </c>
      <c r="P3204" t="n">
        <v>284.2990417480469</v>
      </c>
      <c r="Q3204" t="n">
        <v>102.5551681518555</v>
      </c>
      <c r="R3204" t="n">
        <v>97.51999664306641</v>
      </c>
      <c r="S3204" t="n">
        <v>83.63226318359375</v>
      </c>
      <c r="T3204" t="n">
        <v>54.98382186889648</v>
      </c>
      <c r="U3204" t="n">
        <v>49.75587844848633</v>
      </c>
      <c r="V3204" t="n">
        <v>51.10108184814453</v>
      </c>
      <c r="W3204" t="n">
        <v>26.53045845031738</v>
      </c>
      <c r="X3204" t="n">
        <v>74.42437744140625</v>
      </c>
      <c r="Y3204" t="n">
        <v>78.78717803955078</v>
      </c>
      <c r="Z3204" t="n">
        <v>55.89828109741211</v>
      </c>
      <c r="AA3204" t="n">
        <v>35.61531448364258</v>
      </c>
      <c r="AB3204" t="n">
        <v>57.85459136962891</v>
      </c>
      <c r="AC3204" t="n">
        <v>86.69874572753906</v>
      </c>
      <c r="AD3204" t="n">
        <v>118.6086044311523</v>
      </c>
    </row>
    <row r="3205">
      <c r="A3205" s="77" t="n">
        <v>43728</v>
      </c>
      <c r="B3205" t="n">
        <v>105.2484436035156</v>
      </c>
      <c r="C3205" t="n">
        <v>89.80882263183594</v>
      </c>
      <c r="D3205" t="n">
        <v>22.29999923706055</v>
      </c>
      <c r="E3205" t="n">
        <v>98.51000213623047</v>
      </c>
      <c r="F3205" t="n">
        <v>38.41401290893555</v>
      </c>
      <c r="G3205" t="n">
        <v>59.69404983520508</v>
      </c>
      <c r="H3205" t="n">
        <v>1507.300048828125</v>
      </c>
      <c r="I3205" t="n">
        <v>74.73011779785156</v>
      </c>
      <c r="J3205" t="n">
        <v>104.6114273071289</v>
      </c>
      <c r="K3205" t="n">
        <v>148.5725708007812</v>
      </c>
      <c r="L3205" t="n">
        <v>341.0768737792969</v>
      </c>
      <c r="M3205" t="n">
        <v>187.0939331054688</v>
      </c>
      <c r="N3205" t="n">
        <v>116.1050186157227</v>
      </c>
      <c r="O3205" t="n">
        <v>65.4654541015625</v>
      </c>
      <c r="P3205" t="n">
        <v>282.955810546875</v>
      </c>
      <c r="Q3205" t="n">
        <v>103.1217498779297</v>
      </c>
      <c r="R3205" t="n">
        <v>97.59999847412109</v>
      </c>
      <c r="S3205" t="n">
        <v>83.63226318359375</v>
      </c>
      <c r="T3205" t="n">
        <v>54.85595321655273</v>
      </c>
      <c r="U3205" t="n">
        <v>49.4330940246582</v>
      </c>
      <c r="V3205" t="n">
        <v>51.14281845092773</v>
      </c>
      <c r="W3205" t="n">
        <v>26.37454032897949</v>
      </c>
      <c r="X3205" t="n">
        <v>73.95388031005859</v>
      </c>
      <c r="Y3205" t="n">
        <v>77.86839294433594</v>
      </c>
      <c r="Z3205" t="n">
        <v>55.72092056274414</v>
      </c>
      <c r="AA3205" t="n">
        <v>35.46391677856445</v>
      </c>
      <c r="AB3205" t="n">
        <v>58.08375930786133</v>
      </c>
      <c r="AC3205" t="n">
        <v>87.18202209472656</v>
      </c>
      <c r="AD3205" t="n">
        <v>117.2490310668945</v>
      </c>
    </row>
    <row r="3206">
      <c r="A3206" s="77" t="n">
        <v>43731</v>
      </c>
      <c r="B3206" t="n">
        <v>105.2950439453125</v>
      </c>
      <c r="C3206" t="n">
        <v>89.82846069335938</v>
      </c>
      <c r="D3206" t="n">
        <v>22.43000030517578</v>
      </c>
      <c r="E3206" t="n">
        <v>98.59999847412109</v>
      </c>
      <c r="F3206" t="n">
        <v>38.45094299316406</v>
      </c>
      <c r="G3206" t="n">
        <v>59.53926086425781</v>
      </c>
      <c r="H3206" t="n">
        <v>1523.699951171875</v>
      </c>
      <c r="I3206" t="n">
        <v>74.69598388671875</v>
      </c>
      <c r="J3206" t="n">
        <v>103.6996154785156</v>
      </c>
      <c r="K3206" t="n">
        <v>148.4578704833984</v>
      </c>
      <c r="L3206" t="n">
        <v>341.9161987304688</v>
      </c>
      <c r="M3206" t="n">
        <v>187.1764678955078</v>
      </c>
      <c r="N3206" t="n">
        <v>116.0565948486328</v>
      </c>
      <c r="O3206" t="n">
        <v>65.57007598876953</v>
      </c>
      <c r="P3206" t="n">
        <v>282.889404296875</v>
      </c>
      <c r="Q3206" t="n">
        <v>103.2633590698242</v>
      </c>
      <c r="R3206" t="n">
        <v>97.68000030517578</v>
      </c>
      <c r="S3206" t="n">
        <v>83.76651763916016</v>
      </c>
      <c r="T3206" t="n">
        <v>54.72431182861328</v>
      </c>
      <c r="U3206" t="n">
        <v>49.25754928588867</v>
      </c>
      <c r="V3206" t="n">
        <v>51.15950775146484</v>
      </c>
      <c r="W3206" t="n">
        <v>26.4215030670166</v>
      </c>
      <c r="X3206" t="n">
        <v>73.81133270263672</v>
      </c>
      <c r="Y3206" t="n">
        <v>78.11095428466797</v>
      </c>
      <c r="Z3206" t="n">
        <v>55.942626953125</v>
      </c>
      <c r="AA3206" t="n">
        <v>35.59083938598633</v>
      </c>
      <c r="AB3206" t="n">
        <v>58.09285736083984</v>
      </c>
      <c r="AC3206" t="n">
        <v>86.71769714355469</v>
      </c>
      <c r="AD3206" t="n">
        <v>117.6580810546875</v>
      </c>
    </row>
    <row r="3207">
      <c r="A3207" s="77" t="n">
        <v>43732</v>
      </c>
      <c r="B3207" t="n">
        <v>105.5840072631836</v>
      </c>
      <c r="C3207" t="n">
        <v>89.82846069335938</v>
      </c>
      <c r="D3207" t="n">
        <v>22.23999977111816</v>
      </c>
      <c r="E3207" t="n">
        <v>98.33999633789062</v>
      </c>
      <c r="F3207" t="n">
        <v>38.04473876953125</v>
      </c>
      <c r="G3207" t="n">
        <v>59.31161880493164</v>
      </c>
      <c r="H3207" t="n">
        <v>1532.099975585938</v>
      </c>
      <c r="I3207" t="n">
        <v>74.59343719482422</v>
      </c>
      <c r="J3207" t="n">
        <v>101.5781936645508</v>
      </c>
      <c r="K3207" t="n">
        <v>146.2170562744141</v>
      </c>
      <c r="L3207" t="n">
        <v>338.0185241699219</v>
      </c>
      <c r="M3207" t="n">
        <v>184.6906127929688</v>
      </c>
      <c r="N3207" t="n">
        <v>115.3301544189453</v>
      </c>
      <c r="O3207" t="n">
        <v>64.73497772216797</v>
      </c>
      <c r="P3207" t="n">
        <v>280.6695556640625</v>
      </c>
      <c r="Q3207" t="n">
        <v>103.4935455322266</v>
      </c>
      <c r="R3207" t="n">
        <v>95.19999694824219</v>
      </c>
      <c r="S3207" t="n">
        <v>83.58066558837891</v>
      </c>
      <c r="T3207" t="n">
        <v>54.25416946411133</v>
      </c>
      <c r="U3207" t="n">
        <v>48.51639175415039</v>
      </c>
      <c r="V3207" t="n">
        <v>50.34996795654297</v>
      </c>
      <c r="W3207" t="n">
        <v>26.16790008544922</v>
      </c>
      <c r="X3207" t="n">
        <v>73.39315795898438</v>
      </c>
      <c r="Y3207" t="n">
        <v>77.35419464111328</v>
      </c>
      <c r="Z3207" t="n">
        <v>56.17356109619141</v>
      </c>
      <c r="AA3207" t="n">
        <v>35.54550552368164</v>
      </c>
      <c r="AB3207" t="n">
        <v>58.77490234375</v>
      </c>
      <c r="AC3207" t="n">
        <v>85.92167663574219</v>
      </c>
      <c r="AD3207" t="n">
        <v>116.4017333984375</v>
      </c>
    </row>
    <row r="3208">
      <c r="A3208" s="77" t="n">
        <v>43733</v>
      </c>
      <c r="B3208" t="n">
        <v>105.1459045410156</v>
      </c>
      <c r="C3208" t="n">
        <v>89.82846069335938</v>
      </c>
      <c r="D3208" t="n">
        <v>22.1299991607666</v>
      </c>
      <c r="E3208" t="n">
        <v>99.04000091552734</v>
      </c>
      <c r="F3208" t="n">
        <v>38.01704406738281</v>
      </c>
      <c r="G3208" t="n">
        <v>59.13862228393555</v>
      </c>
      <c r="H3208" t="n">
        <v>1504.599975585938</v>
      </c>
      <c r="I3208" t="n">
        <v>74.51656341552734</v>
      </c>
      <c r="J3208" t="n">
        <v>101.2905654907227</v>
      </c>
      <c r="K3208" t="n">
        <v>147.8190155029297</v>
      </c>
      <c r="L3208" t="n">
        <v>341.9644470214844</v>
      </c>
      <c r="M3208" t="n">
        <v>186.7638092041016</v>
      </c>
      <c r="N3208" t="n">
        <v>115.6110458374023</v>
      </c>
      <c r="O3208" t="n">
        <v>65.55086517333984</v>
      </c>
      <c r="P3208" t="n">
        <v>282.3296508789062</v>
      </c>
      <c r="Q3208" t="n">
        <v>102.9535369873047</v>
      </c>
      <c r="R3208" t="n">
        <v>94.40000152587891</v>
      </c>
      <c r="S3208" t="n">
        <v>83.74306488037109</v>
      </c>
      <c r="T3208" t="n">
        <v>54.53624725341797</v>
      </c>
      <c r="U3208" t="n">
        <v>49.07226181030273</v>
      </c>
      <c r="V3208" t="n">
        <v>50.43342590332031</v>
      </c>
      <c r="W3208" t="n">
        <v>26.38393020629883</v>
      </c>
      <c r="X3208" t="n">
        <v>73.86837005615234</v>
      </c>
      <c r="Y3208" t="n">
        <v>78.27587890625</v>
      </c>
      <c r="Z3208" t="n">
        <v>56.21051406860352</v>
      </c>
      <c r="AA3208" t="n">
        <v>35.50925064086914</v>
      </c>
      <c r="AB3208" t="n">
        <v>58.73853302001953</v>
      </c>
      <c r="AC3208" t="n">
        <v>85.50473022460938</v>
      </c>
      <c r="AD3208" t="n">
        <v>117.4632797241211</v>
      </c>
    </row>
    <row r="3209">
      <c r="A3209" s="77" t="n">
        <v>43734</v>
      </c>
      <c r="B3209" t="n">
        <v>105.3230361938477</v>
      </c>
      <c r="C3209" t="n">
        <v>89.84806823730469</v>
      </c>
      <c r="D3209" t="n">
        <v>22.04000091552734</v>
      </c>
      <c r="E3209" t="n">
        <v>99.20999908447266</v>
      </c>
      <c r="F3209" t="n">
        <v>38.00780868530273</v>
      </c>
      <c r="G3209" t="n">
        <v>59.35715484619141</v>
      </c>
      <c r="H3209" t="n">
        <v>1507.5</v>
      </c>
      <c r="I3209" t="n">
        <v>74.46533203125</v>
      </c>
      <c r="J3209" t="n">
        <v>99.25742340087891</v>
      </c>
      <c r="K3209" t="n">
        <v>146.1691131591797</v>
      </c>
      <c r="L3209" t="n">
        <v>339.9190979003906</v>
      </c>
      <c r="M3209" t="n">
        <v>186.0760192871094</v>
      </c>
      <c r="N3209" t="n">
        <v>115.6691436767578</v>
      </c>
      <c r="O3209" t="n">
        <v>64.88854217529297</v>
      </c>
      <c r="P3209" t="n">
        <v>281.7415466308594</v>
      </c>
      <c r="Q3209" t="n">
        <v>103.015510559082</v>
      </c>
      <c r="R3209" t="n">
        <v>94.40000152587891</v>
      </c>
      <c r="S3209" t="n">
        <v>84.44670104980469</v>
      </c>
      <c r="T3209" t="n">
        <v>54.41401672363281</v>
      </c>
      <c r="U3209" t="n">
        <v>48.59441375732422</v>
      </c>
      <c r="V3209" t="n">
        <v>49.77410888671875</v>
      </c>
      <c r="W3209" t="n">
        <v>26.26182746887207</v>
      </c>
      <c r="X3209" t="n">
        <v>73.97291564941406</v>
      </c>
      <c r="Y3209" t="n">
        <v>78.36318969726562</v>
      </c>
      <c r="Z3209" t="n">
        <v>56.52459716796875</v>
      </c>
      <c r="AA3209" t="n">
        <v>35.85373687744141</v>
      </c>
      <c r="AB3209" t="n">
        <v>59.0477294921875</v>
      </c>
      <c r="AC3209" t="n">
        <v>85.03092956542969</v>
      </c>
      <c r="AD3209" t="n">
        <v>116.9568481445312</v>
      </c>
    </row>
    <row r="3210">
      <c r="A3210" s="77" t="n">
        <v>43735</v>
      </c>
      <c r="B3210" t="n">
        <v>105.4535140991211</v>
      </c>
      <c r="C3210" t="n">
        <v>89.84806823730469</v>
      </c>
      <c r="D3210" t="n">
        <v>21.94000053405762</v>
      </c>
      <c r="E3210" t="n">
        <v>99.11000061035156</v>
      </c>
      <c r="F3210" t="n">
        <v>37.51852035522461</v>
      </c>
      <c r="G3210" t="n">
        <v>59.15683364868164</v>
      </c>
      <c r="H3210" t="n">
        <v>1499.099975585938</v>
      </c>
      <c r="I3210" t="n">
        <v>74.37990570068359</v>
      </c>
      <c r="J3210" t="n">
        <v>98.48384094238281</v>
      </c>
      <c r="K3210" t="n">
        <v>144.9988098144531</v>
      </c>
      <c r="L3210" t="n">
        <v>337.5940246582031</v>
      </c>
      <c r="M3210" t="n">
        <v>183.7669982910156</v>
      </c>
      <c r="N3210" t="n">
        <v>115.204231262207</v>
      </c>
      <c r="O3210" t="n">
        <v>64.48540496826172</v>
      </c>
      <c r="P3210" t="n">
        <v>280.2237548828125</v>
      </c>
      <c r="Q3210" t="n">
        <v>102.8561782836914</v>
      </c>
      <c r="R3210" t="n">
        <v>93.27999877929688</v>
      </c>
      <c r="S3210" t="n">
        <v>83.97760772705078</v>
      </c>
      <c r="T3210" t="n">
        <v>54.26357269287109</v>
      </c>
      <c r="U3210" t="n">
        <v>48.04829788208008</v>
      </c>
      <c r="V3210" t="n">
        <v>49.76576232910156</v>
      </c>
      <c r="W3210" t="n">
        <v>26.36514854431152</v>
      </c>
      <c r="X3210" t="n">
        <v>73.67827606201172</v>
      </c>
      <c r="Y3210" t="n">
        <v>77.31539154052734</v>
      </c>
      <c r="Z3210" t="n">
        <v>56.45992660522461</v>
      </c>
      <c r="AA3210" t="n">
        <v>35.61803436279297</v>
      </c>
      <c r="AB3210" t="n">
        <v>58.83856964111328</v>
      </c>
      <c r="AC3210" t="n">
        <v>84.65185546875</v>
      </c>
      <c r="AD3210" t="n">
        <v>116.5478057861328</v>
      </c>
    </row>
    <row r="3211">
      <c r="A3211" s="77" t="n">
        <v>43738</v>
      </c>
      <c r="B3211" t="n">
        <v>105.4814453125</v>
      </c>
      <c r="C3211" t="n">
        <v>89.85787963867188</v>
      </c>
      <c r="D3211" t="n">
        <v>21.79999923706055</v>
      </c>
      <c r="E3211" t="n">
        <v>99.37999725341797</v>
      </c>
      <c r="F3211" t="n">
        <v>37.73085403442383</v>
      </c>
      <c r="G3211" t="n">
        <v>59.37535858154297</v>
      </c>
      <c r="H3211" t="n">
        <v>1465.699951171875</v>
      </c>
      <c r="I3211" t="n">
        <v>74.46533203125</v>
      </c>
      <c r="J3211" t="n">
        <v>98.68217468261719</v>
      </c>
      <c r="K3211" t="n">
        <v>145.1714782714844</v>
      </c>
      <c r="L3211" t="n">
        <v>340.0541687011719</v>
      </c>
      <c r="M3211" t="n">
        <v>185.5159606933594</v>
      </c>
      <c r="N3211" t="n">
        <v>116.1147079467773</v>
      </c>
      <c r="O3211" t="n">
        <v>64.51419830322266</v>
      </c>
      <c r="P3211" t="n">
        <v>281.5233459472656</v>
      </c>
      <c r="Q3211" t="n">
        <v>102.944694519043</v>
      </c>
      <c r="R3211" t="n">
        <v>90.72000122070312</v>
      </c>
      <c r="S3211" t="n">
        <v>84.12194061279297</v>
      </c>
      <c r="T3211" t="n">
        <v>54.72431182861328</v>
      </c>
      <c r="U3211" t="n">
        <v>48.29209518432617</v>
      </c>
      <c r="V3211" t="n">
        <v>49.40689468383789</v>
      </c>
      <c r="W3211" t="n">
        <v>26.29940032958984</v>
      </c>
      <c r="X3211" t="n">
        <v>73.7828369140625</v>
      </c>
      <c r="Y3211" t="n">
        <v>78.13034820556641</v>
      </c>
      <c r="Z3211" t="n">
        <v>56.73705673217773</v>
      </c>
      <c r="AA3211" t="n">
        <v>35.66336059570312</v>
      </c>
      <c r="AB3211" t="n">
        <v>58.87495040893555</v>
      </c>
      <c r="AC3211" t="n">
        <v>85.40994262695312</v>
      </c>
      <c r="AD3211" t="n">
        <v>117.5509414672852</v>
      </c>
    </row>
    <row r="3212">
      <c r="A3212" s="77" t="n">
        <v>43739</v>
      </c>
      <c r="B3212" t="n">
        <v>105.6729583740234</v>
      </c>
      <c r="C3212" t="n">
        <v>89.85493469238281</v>
      </c>
      <c r="D3212" t="n">
        <v>21.81999969482422</v>
      </c>
      <c r="E3212" t="n">
        <v>99.12999725341797</v>
      </c>
      <c r="F3212" t="n">
        <v>37.46312713623047</v>
      </c>
      <c r="G3212" t="n">
        <v>58.79262542724609</v>
      </c>
      <c r="H3212" t="n">
        <v>1482</v>
      </c>
      <c r="I3212" t="n">
        <v>74.29376220703125</v>
      </c>
      <c r="J3212" t="n">
        <v>97.19452667236328</v>
      </c>
      <c r="K3212" t="n">
        <v>142.3225402832031</v>
      </c>
      <c r="L3212" t="n">
        <v>333.5708923339844</v>
      </c>
      <c r="M3212" t="n">
        <v>184.0028076171875</v>
      </c>
      <c r="N3212" t="n">
        <v>115.1267318725586</v>
      </c>
      <c r="O3212" t="n">
        <v>63.30472946166992</v>
      </c>
      <c r="P3212" t="n">
        <v>278.1746826171875</v>
      </c>
      <c r="Q3212" t="n">
        <v>103.1450881958008</v>
      </c>
      <c r="R3212" t="n">
        <v>89.51999664306641</v>
      </c>
      <c r="S3212" t="n">
        <v>83.32808685302734</v>
      </c>
      <c r="T3212" t="n">
        <v>53.43613052368164</v>
      </c>
      <c r="U3212" t="n">
        <v>47.80450057983398</v>
      </c>
      <c r="V3212" t="n">
        <v>48.26353073120117</v>
      </c>
      <c r="W3212" t="n">
        <v>25.7452335357666</v>
      </c>
      <c r="X3212" t="n">
        <v>72.01500701904297</v>
      </c>
      <c r="Y3212" t="n">
        <v>77.40270233154297</v>
      </c>
      <c r="Z3212" t="n">
        <v>56.58925247192383</v>
      </c>
      <c r="AA3212" t="n">
        <v>35.35514068603516</v>
      </c>
      <c r="AB3212" t="n">
        <v>58.73853302001953</v>
      </c>
      <c r="AC3212" t="n">
        <v>84.5760498046875</v>
      </c>
      <c r="AD3212" t="n">
        <v>116.5672988891602</v>
      </c>
    </row>
    <row r="3213">
      <c r="A3213" s="77" t="n">
        <v>43740</v>
      </c>
      <c r="B3213" t="n">
        <v>105.7477035522461</v>
      </c>
      <c r="C3213" t="n">
        <v>89.85493469238281</v>
      </c>
      <c r="D3213" t="n">
        <v>21.68000030517578</v>
      </c>
      <c r="E3213" t="n">
        <v>99.04000091552734</v>
      </c>
      <c r="F3213" t="n">
        <v>37.17693710327148</v>
      </c>
      <c r="G3213" t="n">
        <v>57.59073257446289</v>
      </c>
      <c r="H3213" t="n">
        <v>1501</v>
      </c>
      <c r="I3213" t="n">
        <v>73.85634613037109</v>
      </c>
      <c r="J3213" t="n">
        <v>96.44076538085938</v>
      </c>
      <c r="K3213" t="n">
        <v>141.2481689453125</v>
      </c>
      <c r="L3213" t="n">
        <v>329.2101440429688</v>
      </c>
      <c r="M3213" t="n">
        <v>180.8390045166016</v>
      </c>
      <c r="N3213" t="n">
        <v>112.6471633911133</v>
      </c>
      <c r="O3213" t="n">
        <v>62.64242172241211</v>
      </c>
      <c r="P3213" t="n">
        <v>273.2608947753906</v>
      </c>
      <c r="Q3213" t="n">
        <v>103.1450881958008</v>
      </c>
      <c r="R3213" t="n">
        <v>87.83999633789062</v>
      </c>
      <c r="S3213" t="n">
        <v>82.97625732421875</v>
      </c>
      <c r="T3213" t="n">
        <v>52.47704315185547</v>
      </c>
      <c r="U3213" t="n">
        <v>47.08283996582031</v>
      </c>
      <c r="V3213" t="n">
        <v>47.07842636108398</v>
      </c>
      <c r="W3213" t="n">
        <v>25.21924781799316</v>
      </c>
      <c r="X3213" t="n">
        <v>70.65586853027344</v>
      </c>
      <c r="Y3213" t="n">
        <v>75.94740295410156</v>
      </c>
      <c r="Z3213" t="n">
        <v>55.45302963256836</v>
      </c>
      <c r="AA3213" t="n">
        <v>35.13756561279297</v>
      </c>
      <c r="AB3213" t="n">
        <v>57.95643997192383</v>
      </c>
      <c r="AC3213" t="n">
        <v>83.3441162109375</v>
      </c>
      <c r="AD3213" t="n">
        <v>114.473388671875</v>
      </c>
    </row>
    <row r="3214">
      <c r="A3214" s="77" t="n">
        <v>43741</v>
      </c>
      <c r="B3214" t="n">
        <v>106.1587142944336</v>
      </c>
      <c r="C3214" t="n">
        <v>89.88440704345703</v>
      </c>
      <c r="D3214" t="n">
        <v>21.75</v>
      </c>
      <c r="E3214" t="n">
        <v>98.86000061035156</v>
      </c>
      <c r="F3214" t="n">
        <v>37.65700149536133</v>
      </c>
      <c r="G3214" t="n">
        <v>57.97315216064453</v>
      </c>
      <c r="H3214" t="n">
        <v>1507.099975585938</v>
      </c>
      <c r="I3214" t="n">
        <v>73.89923858642578</v>
      </c>
      <c r="J3214" t="n">
        <v>97.97803497314453</v>
      </c>
      <c r="K3214" t="n">
        <v>141.7182464599609</v>
      </c>
      <c r="L3214" t="n">
        <v>331.1686096191406</v>
      </c>
      <c r="M3214" t="n">
        <v>182.8237609863281</v>
      </c>
      <c r="N3214" t="n">
        <v>113.218620300293</v>
      </c>
      <c r="O3214" t="n">
        <v>62.72879409790039</v>
      </c>
      <c r="P3214" t="n">
        <v>275.4996337890625</v>
      </c>
      <c r="Q3214" t="n">
        <v>103.4731826782227</v>
      </c>
      <c r="R3214" t="n">
        <v>87.44000244140625</v>
      </c>
      <c r="S3214" t="n">
        <v>83.77912902832031</v>
      </c>
      <c r="T3214" t="n">
        <v>52.66509628295898</v>
      </c>
      <c r="U3214" t="n">
        <v>47.54119873046875</v>
      </c>
      <c r="V3214" t="n">
        <v>47.58752059936523</v>
      </c>
      <c r="W3214" t="n">
        <v>25.32256317138672</v>
      </c>
      <c r="X3214" t="n">
        <v>71.12158966064453</v>
      </c>
      <c r="Y3214" t="n">
        <v>76.87879180908203</v>
      </c>
      <c r="Z3214" t="n">
        <v>55.84101104736328</v>
      </c>
      <c r="AA3214" t="n">
        <v>35.5545768737793</v>
      </c>
      <c r="AB3214" t="n">
        <v>58.09285736083984</v>
      </c>
      <c r="AC3214" t="n">
        <v>84.09274291992188</v>
      </c>
      <c r="AD3214" t="n">
        <v>115.0285263061523</v>
      </c>
    </row>
    <row r="3215">
      <c r="A3215" s="77" t="n">
        <v>43742</v>
      </c>
      <c r="B3215" t="n">
        <v>106.3268890380859</v>
      </c>
      <c r="C3215" t="n">
        <v>89.88440704345703</v>
      </c>
      <c r="D3215" t="n">
        <v>21.82999992370605</v>
      </c>
      <c r="E3215" t="n">
        <v>98.80999755859375</v>
      </c>
      <c r="F3215" t="n">
        <v>37.82316970825195</v>
      </c>
      <c r="G3215" t="n">
        <v>58.42841339111328</v>
      </c>
      <c r="H3215" t="n">
        <v>1506.199951171875</v>
      </c>
      <c r="I3215" t="n">
        <v>74.13079833984375</v>
      </c>
      <c r="J3215" t="n">
        <v>98.71195983886719</v>
      </c>
      <c r="K3215" t="n">
        <v>143.0611724853516</v>
      </c>
      <c r="L3215" t="n">
        <v>334.3137512207031</v>
      </c>
      <c r="M3215" t="n">
        <v>185.5159606933594</v>
      </c>
      <c r="N3215" t="n">
        <v>114.2937545776367</v>
      </c>
      <c r="O3215" t="n">
        <v>63.41030883789062</v>
      </c>
      <c r="P3215" t="n">
        <v>279.2277221679688</v>
      </c>
      <c r="Q3215" t="n">
        <v>103.7923965454102</v>
      </c>
      <c r="R3215" t="n">
        <v>88.31999969482422</v>
      </c>
      <c r="S3215" t="n">
        <v>84.28432464599609</v>
      </c>
      <c r="T3215" t="n">
        <v>52.94718170166016</v>
      </c>
      <c r="U3215" t="n">
        <v>48.18482208251953</v>
      </c>
      <c r="V3215" t="n">
        <v>47.88796234130859</v>
      </c>
      <c r="W3215" t="n">
        <v>25.79219818115234</v>
      </c>
      <c r="X3215" t="n">
        <v>71.86293792724609</v>
      </c>
      <c r="Y3215" t="n">
        <v>78.14974212646484</v>
      </c>
      <c r="Z3215" t="n">
        <v>56.71858215332031</v>
      </c>
      <c r="AA3215" t="n">
        <v>35.71775436401367</v>
      </c>
      <c r="AB3215" t="n">
        <v>58.9022216796875</v>
      </c>
      <c r="AC3215" t="n">
        <v>85.40994262695312</v>
      </c>
      <c r="AD3215" t="n">
        <v>116.1095581054688</v>
      </c>
    </row>
    <row r="3216">
      <c r="A3216" s="77" t="n">
        <v>43745</v>
      </c>
      <c r="B3216" t="n">
        <v>106.0372924804688</v>
      </c>
      <c r="C3216" t="n">
        <v>89.89423370361328</v>
      </c>
      <c r="D3216" t="n">
        <v>21.72999954223633</v>
      </c>
      <c r="E3216" t="n">
        <v>98.98999786376953</v>
      </c>
      <c r="F3216" t="n">
        <v>37.50928115844727</v>
      </c>
      <c r="G3216" t="n">
        <v>58.35557174682617</v>
      </c>
      <c r="H3216" t="n">
        <v>1497.699951171875</v>
      </c>
      <c r="I3216" t="n">
        <v>74.07077026367188</v>
      </c>
      <c r="J3216" t="n">
        <v>98.59293365478516</v>
      </c>
      <c r="K3216" t="n">
        <v>142.811767578125</v>
      </c>
      <c r="L3216" t="n">
        <v>332.7218933105469</v>
      </c>
      <c r="M3216" t="n">
        <v>184.9558868408203</v>
      </c>
      <c r="N3216" t="n">
        <v>113.8482055664062</v>
      </c>
      <c r="O3216" t="n">
        <v>63.23753356933594</v>
      </c>
      <c r="P3216" t="n">
        <v>278.0230102539062</v>
      </c>
      <c r="Q3216" t="n">
        <v>103.5086517333984</v>
      </c>
      <c r="R3216" t="n">
        <v>88.31999969482422</v>
      </c>
      <c r="S3216" t="n">
        <v>84.10390472412109</v>
      </c>
      <c r="T3216" t="n">
        <v>52.75911712646484</v>
      </c>
      <c r="U3216" t="n">
        <v>48.18482208251953</v>
      </c>
      <c r="V3216" t="n">
        <v>47.46232986450195</v>
      </c>
      <c r="W3216" t="n">
        <v>25.66070175170898</v>
      </c>
      <c r="X3216" t="n">
        <v>71.50177764892578</v>
      </c>
      <c r="Y3216" t="n">
        <v>77.81987762451172</v>
      </c>
      <c r="Z3216" t="n">
        <v>56.25671005249023</v>
      </c>
      <c r="AA3216" t="n">
        <v>35.65430450439453</v>
      </c>
      <c r="AB3216" t="n">
        <v>58.67486953735352</v>
      </c>
      <c r="AC3216" t="n">
        <v>85.12567901611328</v>
      </c>
      <c r="AD3216" t="n">
        <v>115.6031265258789</v>
      </c>
    </row>
    <row r="3217">
      <c r="A3217" s="77" t="n">
        <v>43746</v>
      </c>
      <c r="B3217" t="n">
        <v>106.0746383666992</v>
      </c>
      <c r="C3217" t="n">
        <v>89.89423370361328</v>
      </c>
      <c r="D3217" t="n">
        <v>21.78000068664551</v>
      </c>
      <c r="E3217" t="n">
        <v>99.13999938964844</v>
      </c>
      <c r="F3217" t="n">
        <v>37.24156188964844</v>
      </c>
      <c r="G3217" t="n">
        <v>57.80926132202148</v>
      </c>
      <c r="H3217" t="n">
        <v>1497.199951171875</v>
      </c>
      <c r="I3217" t="n">
        <v>73.79630279541016</v>
      </c>
      <c r="J3217" t="n">
        <v>96.80773162841797</v>
      </c>
      <c r="K3217" t="n">
        <v>140.4904022216797</v>
      </c>
      <c r="L3217" t="n">
        <v>326.7981567382812</v>
      </c>
      <c r="M3217" t="n">
        <v>182.1850891113281</v>
      </c>
      <c r="N3217" t="n">
        <v>112.5890426635742</v>
      </c>
      <c r="O3217" t="n">
        <v>62.20086288452148</v>
      </c>
      <c r="P3217" t="n">
        <v>273.7067260742188</v>
      </c>
      <c r="Q3217" t="n">
        <v>103.4111328125</v>
      </c>
      <c r="R3217" t="n">
        <v>87.12000274658203</v>
      </c>
      <c r="S3217" t="n">
        <v>83.66184997558594</v>
      </c>
      <c r="T3217" t="n">
        <v>51.83765411376953</v>
      </c>
      <c r="U3217" t="n">
        <v>47.4046630859375</v>
      </c>
      <c r="V3217" t="n">
        <v>46.65279769897461</v>
      </c>
      <c r="W3217" t="n">
        <v>25.15349960327148</v>
      </c>
      <c r="X3217" t="n">
        <v>70.39924621582031</v>
      </c>
      <c r="Y3217" t="n">
        <v>76.39369964599609</v>
      </c>
      <c r="Z3217" t="n">
        <v>55.72092056274414</v>
      </c>
      <c r="AA3217" t="n">
        <v>35.48205184936523</v>
      </c>
      <c r="AB3217" t="n">
        <v>58.12923812866211</v>
      </c>
      <c r="AC3217" t="n">
        <v>83.50521850585938</v>
      </c>
      <c r="AD3217" t="n">
        <v>114.3857345581055</v>
      </c>
    </row>
    <row r="3218">
      <c r="A3218" s="77" t="n">
        <v>43747</v>
      </c>
      <c r="B3218" t="n">
        <v>106.0185928344727</v>
      </c>
      <c r="C3218" t="n">
        <v>89.89423370361328</v>
      </c>
      <c r="D3218" t="n">
        <v>21.79999923706055</v>
      </c>
      <c r="E3218" t="n">
        <v>99.12000274658203</v>
      </c>
      <c r="F3218" t="n">
        <v>37.52775192260742</v>
      </c>
      <c r="G3218" t="n">
        <v>58.22809982299805</v>
      </c>
      <c r="H3218" t="n">
        <v>1506.099975585938</v>
      </c>
      <c r="I3218" t="n">
        <v>74.01929473876953</v>
      </c>
      <c r="J3218" t="n">
        <v>96.94657135009766</v>
      </c>
      <c r="K3218" t="n">
        <v>141.1331024169922</v>
      </c>
      <c r="L3218" t="n">
        <v>329.0075378417969</v>
      </c>
      <c r="M3218" t="n">
        <v>183.9635162353516</v>
      </c>
      <c r="N3218" t="n">
        <v>113.9644393920898</v>
      </c>
      <c r="O3218" t="n">
        <v>62.46002197265625</v>
      </c>
      <c r="P3218" t="n">
        <v>276.3059997558594</v>
      </c>
      <c r="Q3218" t="n">
        <v>103.1982955932617</v>
      </c>
      <c r="R3218" t="n">
        <v>87.91999816894531</v>
      </c>
      <c r="S3218" t="n">
        <v>83.82424163818359</v>
      </c>
      <c r="T3218" t="n">
        <v>52.42062759399414</v>
      </c>
      <c r="U3218" t="n">
        <v>47.68747329711914</v>
      </c>
      <c r="V3218" t="n">
        <v>47.07842636108398</v>
      </c>
      <c r="W3218" t="n">
        <v>25.38831329345703</v>
      </c>
      <c r="X3218" t="n">
        <v>70.99801635742188</v>
      </c>
      <c r="Y3218" t="n">
        <v>77.52882385253906</v>
      </c>
      <c r="Z3218" t="n">
        <v>56.14584732055664</v>
      </c>
      <c r="AA3218" t="n">
        <v>35.59083938598633</v>
      </c>
      <c r="AB3218" t="n">
        <v>58.41115188598633</v>
      </c>
      <c r="AC3218" t="n">
        <v>84.11170196533203</v>
      </c>
      <c r="AD3218" t="n">
        <v>115.3596420288086</v>
      </c>
    </row>
    <row r="3219">
      <c r="A3219" s="77" t="n">
        <v>43748</v>
      </c>
      <c r="B3219" t="n">
        <v>105.6543045043945</v>
      </c>
      <c r="C3219" t="n">
        <v>89.91389465332031</v>
      </c>
      <c r="D3219" t="n">
        <v>21.80999946594238</v>
      </c>
      <c r="E3219" t="n">
        <v>98.70999908447266</v>
      </c>
      <c r="F3219" t="n">
        <v>37.91549301147461</v>
      </c>
      <c r="G3219" t="n">
        <v>58.63784027099609</v>
      </c>
      <c r="H3219" t="n">
        <v>1494.800048828125</v>
      </c>
      <c r="I3219" t="n">
        <v>74.11367034912109</v>
      </c>
      <c r="J3219" t="n">
        <v>98.18630218505859</v>
      </c>
      <c r="K3219" t="n">
        <v>141.6990509033203</v>
      </c>
      <c r="L3219" t="n">
        <v>331.0528869628906</v>
      </c>
      <c r="M3219" t="n">
        <v>185.3882141113281</v>
      </c>
      <c r="N3219" t="n">
        <v>114.6908721923828</v>
      </c>
      <c r="O3219" t="n">
        <v>62.57521820068359</v>
      </c>
      <c r="P3219" t="n">
        <v>278.1746826171875</v>
      </c>
      <c r="Q3219" t="n">
        <v>102.8701858520508</v>
      </c>
      <c r="R3219" t="n">
        <v>89.51999664306641</v>
      </c>
      <c r="S3219" t="n">
        <v>83.95956420898438</v>
      </c>
      <c r="T3219" t="n">
        <v>52.90016555786133</v>
      </c>
      <c r="U3219" t="n">
        <v>47.96052551269531</v>
      </c>
      <c r="V3219" t="n">
        <v>47.67098236083984</v>
      </c>
      <c r="W3219" t="n">
        <v>25.65130615234375</v>
      </c>
      <c r="X3219" t="n">
        <v>71.64432525634766</v>
      </c>
      <c r="Y3219" t="n">
        <v>78.06244659423828</v>
      </c>
      <c r="Z3219" t="n">
        <v>56.25671005249023</v>
      </c>
      <c r="AA3219" t="n">
        <v>35.68149566650391</v>
      </c>
      <c r="AB3219" t="n">
        <v>58.34749603271484</v>
      </c>
      <c r="AC3219" t="n">
        <v>84.52865600585938</v>
      </c>
      <c r="AD3219" t="n">
        <v>116.129020690918</v>
      </c>
    </row>
    <row r="3220">
      <c r="A3220" s="77" t="n">
        <v>43749</v>
      </c>
      <c r="B3220" t="n">
        <v>105.3086395263672</v>
      </c>
      <c r="C3220" t="n">
        <v>89.92369842529297</v>
      </c>
      <c r="D3220" t="n">
        <v>22.11000061035156</v>
      </c>
      <c r="E3220" t="n">
        <v>98.30000305175781</v>
      </c>
      <c r="F3220" t="n">
        <v>38.5247917175293</v>
      </c>
      <c r="G3220" t="n">
        <v>59.68494033813477</v>
      </c>
      <c r="H3220" t="n">
        <v>1482.699951171875</v>
      </c>
      <c r="I3220" t="n">
        <v>74.42240905761719</v>
      </c>
      <c r="J3220" t="n">
        <v>99.41609954833984</v>
      </c>
      <c r="K3220" t="n">
        <v>144.0971374511719</v>
      </c>
      <c r="L3220" t="n">
        <v>336.7353210449219</v>
      </c>
      <c r="M3220" t="n">
        <v>187.7758178710938</v>
      </c>
      <c r="N3220" t="n">
        <v>116.598991394043</v>
      </c>
      <c r="O3220" t="n">
        <v>63.78467559814453</v>
      </c>
      <c r="P3220" t="n">
        <v>281.0585021972656</v>
      </c>
      <c r="Q3220" t="n">
        <v>102.5509643554688</v>
      </c>
      <c r="R3220" t="n">
        <v>91.36000061035156</v>
      </c>
      <c r="S3220" t="n">
        <v>83.92347717285156</v>
      </c>
      <c r="T3220" t="n">
        <v>53.92507171630859</v>
      </c>
      <c r="U3220" t="n">
        <v>48.52614593505859</v>
      </c>
      <c r="V3220" t="n">
        <v>48.31360244750977</v>
      </c>
      <c r="W3220" t="n">
        <v>25.97065544128418</v>
      </c>
      <c r="X3220" t="n">
        <v>72.99397277832031</v>
      </c>
      <c r="Y3220" t="n">
        <v>79.13935852050781</v>
      </c>
      <c r="Z3220" t="n">
        <v>56.20127487182617</v>
      </c>
      <c r="AA3220" t="n">
        <v>35.56364059448242</v>
      </c>
      <c r="AB3220" t="n">
        <v>58.12923812866211</v>
      </c>
      <c r="AC3220" t="n">
        <v>85.22991943359375</v>
      </c>
      <c r="AD3220" t="n">
        <v>117.4438095092773</v>
      </c>
    </row>
    <row r="3221">
      <c r="A3221" s="77" t="n">
        <v>43752</v>
      </c>
      <c r="B3221" t="n">
        <v>105.4861297607422</v>
      </c>
      <c r="C3221" t="n">
        <v>89.91389465332031</v>
      </c>
      <c r="D3221" t="n">
        <v>22.07999992370605</v>
      </c>
      <c r="E3221" t="n">
        <v>98.44999694824219</v>
      </c>
      <c r="F3221" t="n">
        <v>38.35861968994141</v>
      </c>
      <c r="G3221" t="n">
        <v>59.4390983581543</v>
      </c>
      <c r="H3221" t="n">
        <v>1491.699951171875</v>
      </c>
      <c r="I3221" t="n">
        <v>74.47388458251953</v>
      </c>
      <c r="J3221" t="n">
        <v>99.79299163818359</v>
      </c>
      <c r="K3221" t="n">
        <v>143.569580078125</v>
      </c>
      <c r="L3221" t="n">
        <v>335.3268737792969</v>
      </c>
      <c r="M3221" t="n">
        <v>187.7561798095703</v>
      </c>
      <c r="N3221" t="n">
        <v>116.3955993652344</v>
      </c>
      <c r="O3221" t="n">
        <v>63.52550888061523</v>
      </c>
      <c r="P3221" t="n">
        <v>280.7454833984375</v>
      </c>
      <c r="Q3221" t="n">
        <v>102.7194519042969</v>
      </c>
      <c r="R3221" t="n">
        <v>89.44000244140625</v>
      </c>
      <c r="S3221" t="n">
        <v>83.95956420898438</v>
      </c>
      <c r="T3221" t="n">
        <v>53.53955459594727</v>
      </c>
      <c r="U3221" t="n">
        <v>48.41887664794922</v>
      </c>
      <c r="V3221" t="n">
        <v>48.2885627746582</v>
      </c>
      <c r="W3221" t="n">
        <v>26.00822639465332</v>
      </c>
      <c r="X3221" t="n">
        <v>72.85139465332031</v>
      </c>
      <c r="Y3221" t="n">
        <v>79.09086608886719</v>
      </c>
      <c r="Z3221" t="n">
        <v>55.92414855957031</v>
      </c>
      <c r="AA3221" t="n">
        <v>35.61803436279297</v>
      </c>
      <c r="AB3221" t="n">
        <v>57.75636672973633</v>
      </c>
      <c r="AC3221" t="n">
        <v>85.1920166015625</v>
      </c>
      <c r="AD3221" t="n">
        <v>117.3853759765625</v>
      </c>
    </row>
    <row r="3222">
      <c r="A3222" s="77" t="n">
        <v>43753</v>
      </c>
      <c r="B3222" t="n">
        <v>105.1404876708984</v>
      </c>
      <c r="C3222" t="n">
        <v>89.92369842529297</v>
      </c>
      <c r="D3222" t="n">
        <v>22.01000022888184</v>
      </c>
      <c r="E3222" t="n">
        <v>98.29000091552734</v>
      </c>
      <c r="F3222" t="n">
        <v>38.70020294189453</v>
      </c>
      <c r="G3222" t="n">
        <v>60.13109588623047</v>
      </c>
      <c r="H3222" t="n">
        <v>1477.599975585938</v>
      </c>
      <c r="I3222" t="n">
        <v>74.63684844970703</v>
      </c>
      <c r="J3222" t="n">
        <v>101.6178665161133</v>
      </c>
      <c r="K3222" t="n">
        <v>145.219482421875</v>
      </c>
      <c r="L3222" t="n">
        <v>337.9702758789062</v>
      </c>
      <c r="M3222" t="n">
        <v>190.143798828125</v>
      </c>
      <c r="N3222" t="n">
        <v>117.7322540283203</v>
      </c>
      <c r="O3222" t="n">
        <v>64.25502777099609</v>
      </c>
      <c r="P3222" t="n">
        <v>283.5249938964844</v>
      </c>
      <c r="Q3222" t="n">
        <v>102.3736267089844</v>
      </c>
      <c r="R3222" t="n">
        <v>88.48000335693359</v>
      </c>
      <c r="S3222" t="n">
        <v>84.06781768798828</v>
      </c>
      <c r="T3222" t="n">
        <v>53.91566848754883</v>
      </c>
      <c r="U3222" t="n">
        <v>49.24779891967773</v>
      </c>
      <c r="V3222" t="n">
        <v>48.48886108398438</v>
      </c>
      <c r="W3222" t="n">
        <v>26.38393020629883</v>
      </c>
      <c r="X3222" t="n">
        <v>73.44066619873047</v>
      </c>
      <c r="Y3222" t="n">
        <v>79.96402740478516</v>
      </c>
      <c r="Z3222" t="n">
        <v>55.68397521972656</v>
      </c>
      <c r="AA3222" t="n">
        <v>35.64523315429688</v>
      </c>
      <c r="AB3222" t="n">
        <v>57.57449722290039</v>
      </c>
      <c r="AC3222" t="n">
        <v>86.74612426757812</v>
      </c>
      <c r="AD3222" t="n">
        <v>118.4177169799805</v>
      </c>
    </row>
    <row r="3223">
      <c r="A3223" s="77" t="n">
        <v>43754</v>
      </c>
      <c r="B3223" t="n">
        <v>105.3273086547852</v>
      </c>
      <c r="C3223" t="n">
        <v>89.93354034423828</v>
      </c>
      <c r="D3223" t="n">
        <v>21.95000076293945</v>
      </c>
      <c r="E3223" t="n">
        <v>98.01000213623047</v>
      </c>
      <c r="F3223" t="n">
        <v>38.81098556518555</v>
      </c>
      <c r="G3223" t="n">
        <v>60.22214508056641</v>
      </c>
      <c r="H3223" t="n">
        <v>1488</v>
      </c>
      <c r="I3223" t="n">
        <v>74.57679748535156</v>
      </c>
      <c r="J3223" t="n">
        <v>101.5087738037109</v>
      </c>
      <c r="K3223" t="n">
        <v>145.3729248046875</v>
      </c>
      <c r="L3223" t="n">
        <v>337.680908203125</v>
      </c>
      <c r="M3223" t="n">
        <v>189.6721343994141</v>
      </c>
      <c r="N3223" t="n">
        <v>118.3231048583984</v>
      </c>
      <c r="O3223" t="n">
        <v>64.39899444580078</v>
      </c>
      <c r="P3223" t="n">
        <v>283.0696105957031</v>
      </c>
      <c r="Q3223" t="n">
        <v>102.5332183837891</v>
      </c>
      <c r="R3223" t="n">
        <v>89.12000274658203</v>
      </c>
      <c r="S3223" t="n">
        <v>84.07684326171875</v>
      </c>
      <c r="T3223" t="n">
        <v>54.02850341796875</v>
      </c>
      <c r="U3223" t="n">
        <v>49.33556365966797</v>
      </c>
      <c r="V3223" t="n">
        <v>47.81286239624023</v>
      </c>
      <c r="W3223" t="n">
        <v>26.31818199157715</v>
      </c>
      <c r="X3223" t="n">
        <v>73.40266418457031</v>
      </c>
      <c r="Y3223" t="n">
        <v>79.41101837158203</v>
      </c>
      <c r="Z3223" t="n">
        <v>55.73939895629883</v>
      </c>
      <c r="AA3223" t="n">
        <v>35.59990310668945</v>
      </c>
      <c r="AB3223" t="n">
        <v>57.70180892944336</v>
      </c>
      <c r="AC3223" t="n">
        <v>86.63240051269531</v>
      </c>
      <c r="AD3223" t="n">
        <v>118.9046859741211</v>
      </c>
    </row>
    <row r="3224">
      <c r="A3224" s="77" t="n">
        <v>43755</v>
      </c>
      <c r="B3224" t="n">
        <v>105.29931640625</v>
      </c>
      <c r="C3224" t="n">
        <v>89.94336700439453</v>
      </c>
      <c r="D3224" t="n">
        <v>22.04000091552734</v>
      </c>
      <c r="E3224" t="n">
        <v>97.61000061035156</v>
      </c>
      <c r="F3224" t="n">
        <v>38.95869827270508</v>
      </c>
      <c r="G3224" t="n">
        <v>60.36783218383789</v>
      </c>
      <c r="H3224" t="n">
        <v>1492.300048828125</v>
      </c>
      <c r="I3224" t="n">
        <v>74.67973327636719</v>
      </c>
      <c r="J3224" t="n">
        <v>102.1832046508789</v>
      </c>
      <c r="K3224" t="n">
        <v>147.0899658203125</v>
      </c>
      <c r="L3224" t="n">
        <v>340.4690551757812</v>
      </c>
      <c r="M3224" t="n">
        <v>190.1732635498047</v>
      </c>
      <c r="N3224" t="n">
        <v>118.6427230834961</v>
      </c>
      <c r="O3224" t="n">
        <v>65.0997314453125</v>
      </c>
      <c r="P3224" t="n">
        <v>283.9044189453125</v>
      </c>
      <c r="Q3224" t="n">
        <v>102.6751174926758</v>
      </c>
      <c r="R3224" t="n">
        <v>90.23999786376953</v>
      </c>
      <c r="S3224" t="n">
        <v>84.62712860107422</v>
      </c>
      <c r="T3224" t="n">
        <v>54.1695442199707</v>
      </c>
      <c r="U3224" t="n">
        <v>49.62812805175781</v>
      </c>
      <c r="V3224" t="n">
        <v>47.84624481201172</v>
      </c>
      <c r="W3224" t="n">
        <v>26.33697128295898</v>
      </c>
      <c r="X3224" t="n">
        <v>73.76381683349609</v>
      </c>
      <c r="Y3224" t="n">
        <v>79.25579833984375</v>
      </c>
      <c r="Z3224" t="n">
        <v>55.998046875</v>
      </c>
      <c r="AA3224" t="n">
        <v>35.83560180664062</v>
      </c>
      <c r="AB3224" t="n">
        <v>57.84732055664062</v>
      </c>
      <c r="AC3224" t="n">
        <v>87.27677917480469</v>
      </c>
      <c r="AD3224" t="n">
        <v>119.2163391113281</v>
      </c>
    </row>
    <row r="3225">
      <c r="A3225" s="77" t="n">
        <v>43756</v>
      </c>
      <c r="B3225" t="n">
        <v>105.3740310668945</v>
      </c>
      <c r="C3225" t="n">
        <v>89.94336700439453</v>
      </c>
      <c r="D3225" t="n">
        <v>22.09000015258789</v>
      </c>
      <c r="E3225" t="n">
        <v>97.27999877929688</v>
      </c>
      <c r="F3225" t="n">
        <v>38.75558853149414</v>
      </c>
      <c r="G3225" t="n">
        <v>60.34051895141602</v>
      </c>
      <c r="H3225" t="n">
        <v>1488.199951171875</v>
      </c>
      <c r="I3225" t="n">
        <v>74.69686889648438</v>
      </c>
      <c r="J3225" t="n">
        <v>101.4294281005859</v>
      </c>
      <c r="K3225" t="n">
        <v>146.3897094726562</v>
      </c>
      <c r="L3225" t="n">
        <v>340.1989440917969</v>
      </c>
      <c r="M3225" t="n">
        <v>188.3457183837891</v>
      </c>
      <c r="N3225" t="n">
        <v>118.4199600219727</v>
      </c>
      <c r="O3225" t="n">
        <v>64.80216217041016</v>
      </c>
      <c r="P3225" t="n">
        <v>282.6617736816406</v>
      </c>
      <c r="Q3225" t="n">
        <v>102.834716796875</v>
      </c>
      <c r="R3225" t="n">
        <v>89.76000213623047</v>
      </c>
      <c r="S3225" t="n">
        <v>85.27664184570312</v>
      </c>
      <c r="T3225" t="n">
        <v>54.07551193237305</v>
      </c>
      <c r="U3225" t="n">
        <v>49.05275726318359</v>
      </c>
      <c r="V3225" t="n">
        <v>47.59585952758789</v>
      </c>
      <c r="W3225" t="n">
        <v>26.4027214050293</v>
      </c>
      <c r="X3225" t="n">
        <v>73.12702941894531</v>
      </c>
      <c r="Y3225" t="n">
        <v>78.49903869628906</v>
      </c>
      <c r="Z3225" t="n">
        <v>56.10890197753906</v>
      </c>
      <c r="AA3225" t="n">
        <v>36.18009567260742</v>
      </c>
      <c r="AB3225" t="n">
        <v>58.03828811645508</v>
      </c>
      <c r="AC3225" t="n">
        <v>86.95460510253906</v>
      </c>
      <c r="AD3225" t="n">
        <v>118.9825897216797</v>
      </c>
    </row>
    <row r="3226">
      <c r="A3226" s="77" t="n">
        <v>43759</v>
      </c>
      <c r="B3226" t="n">
        <v>105.0844650268555</v>
      </c>
      <c r="C3226" t="n">
        <v>89.95317840576172</v>
      </c>
      <c r="D3226" t="n">
        <v>21.95999908447266</v>
      </c>
      <c r="E3226" t="n">
        <v>97.33000183105469</v>
      </c>
      <c r="F3226" t="n">
        <v>39.10640716552734</v>
      </c>
      <c r="G3226" t="n">
        <v>60.66830825805664</v>
      </c>
      <c r="H3226" t="n">
        <v>1482.400024414062</v>
      </c>
      <c r="I3226" t="n">
        <v>74.72260284423828</v>
      </c>
      <c r="J3226" t="n">
        <v>102.7286605834961</v>
      </c>
      <c r="K3226" t="n">
        <v>147.7614288330078</v>
      </c>
      <c r="L3226" t="n">
        <v>342.0705871582031</v>
      </c>
      <c r="M3226" t="n">
        <v>190.0160522460938</v>
      </c>
      <c r="N3226" t="n">
        <v>118.8655090332031</v>
      </c>
      <c r="O3226" t="n">
        <v>65.33969879150391</v>
      </c>
      <c r="P3226" t="n">
        <v>284.5779724121094</v>
      </c>
      <c r="Q3226" t="n">
        <v>102.5066375732422</v>
      </c>
      <c r="R3226" t="n">
        <v>89.68000030517578</v>
      </c>
      <c r="S3226" t="n">
        <v>85.92616271972656</v>
      </c>
      <c r="T3226" t="n">
        <v>53.90626525878906</v>
      </c>
      <c r="U3226" t="n">
        <v>49.34531784057617</v>
      </c>
      <c r="V3226" t="n">
        <v>48.44712448120117</v>
      </c>
      <c r="W3226" t="n">
        <v>26.76902961730957</v>
      </c>
      <c r="X3226" t="n">
        <v>73.56423187255859</v>
      </c>
      <c r="Y3226" t="n">
        <v>79.34310913085938</v>
      </c>
      <c r="Z3226" t="n">
        <v>56.29365158081055</v>
      </c>
      <c r="AA3226" t="n">
        <v>36.42485046386719</v>
      </c>
      <c r="AB3226" t="n">
        <v>58.26564407348633</v>
      </c>
      <c r="AC3226" t="n">
        <v>86.85984039306641</v>
      </c>
      <c r="AD3226" t="n">
        <v>119.4013824462891</v>
      </c>
    </row>
    <row r="3227">
      <c r="A3227" s="77" t="n">
        <v>43760</v>
      </c>
      <c r="B3227" t="n">
        <v>105.2432327270508</v>
      </c>
      <c r="C3227" t="n">
        <v>89.95317840576172</v>
      </c>
      <c r="D3227" t="n">
        <v>22.03000068664551</v>
      </c>
      <c r="E3227" t="n">
        <v>97.52999877929688</v>
      </c>
      <c r="F3227" t="n">
        <v>39.13409805297852</v>
      </c>
      <c r="G3227" t="n">
        <v>60.52262496948242</v>
      </c>
      <c r="H3227" t="n">
        <v>1481.699951171875</v>
      </c>
      <c r="I3227" t="n">
        <v>74.73976135253906</v>
      </c>
      <c r="J3227" t="n">
        <v>104.4345245361328</v>
      </c>
      <c r="K3227" t="n">
        <v>147.9245147705078</v>
      </c>
      <c r="L3227" t="n">
        <v>342.0029907226562</v>
      </c>
      <c r="M3227" t="n">
        <v>188.5029144287109</v>
      </c>
      <c r="N3227" t="n">
        <v>118.3327713012695</v>
      </c>
      <c r="O3227" t="n">
        <v>65.50288391113281</v>
      </c>
      <c r="P3227" t="n">
        <v>283.6482849121094</v>
      </c>
      <c r="Q3227" t="n">
        <v>102.8169784545898</v>
      </c>
      <c r="R3227" t="n">
        <v>90.72000122070312</v>
      </c>
      <c r="S3227" t="n">
        <v>85.673583984375</v>
      </c>
      <c r="T3227" t="n">
        <v>53.68059539794922</v>
      </c>
      <c r="U3227" t="n">
        <v>48.86747360229492</v>
      </c>
      <c r="V3227" t="n">
        <v>49.07306289672852</v>
      </c>
      <c r="W3227" t="n">
        <v>26.69388961791992</v>
      </c>
      <c r="X3227" t="n">
        <v>74.14399719238281</v>
      </c>
      <c r="Y3227" t="n">
        <v>78.27587890625</v>
      </c>
      <c r="Z3227" t="n">
        <v>56.31212997436523</v>
      </c>
      <c r="AA3227" t="n">
        <v>36.31607437133789</v>
      </c>
      <c r="AB3227" t="n">
        <v>58.51117706298828</v>
      </c>
      <c r="AC3227" t="n">
        <v>87.04935455322266</v>
      </c>
      <c r="AD3227" t="n">
        <v>118.641731262207</v>
      </c>
    </row>
    <row r="3228">
      <c r="A3228" s="77" t="n">
        <v>43761</v>
      </c>
      <c r="B3228" t="n">
        <v>105.3273086547852</v>
      </c>
      <c r="C3228" t="n">
        <v>89.95317840576172</v>
      </c>
      <c r="D3228" t="n">
        <v>22.20000076293945</v>
      </c>
      <c r="E3228" t="n">
        <v>97.47000122070312</v>
      </c>
      <c r="F3228" t="n">
        <v>39.14333724975586</v>
      </c>
      <c r="G3228" t="n">
        <v>60.85041046142578</v>
      </c>
      <c r="H3228" t="n">
        <v>1489.900024414062</v>
      </c>
      <c r="I3228" t="n">
        <v>74.80838775634766</v>
      </c>
      <c r="J3228" t="n">
        <v>104.771728515625</v>
      </c>
      <c r="K3228" t="n">
        <v>148.1067657470703</v>
      </c>
      <c r="L3228" t="n">
        <v>342.3599853515625</v>
      </c>
      <c r="M3228" t="n">
        <v>188.866455078125</v>
      </c>
      <c r="N3228" t="n">
        <v>118.022834777832</v>
      </c>
      <c r="O3228" t="n">
        <v>65.75245666503906</v>
      </c>
      <c r="P3228" t="n">
        <v>284.4736022949219</v>
      </c>
      <c r="Q3228" t="n">
        <v>102.8879241943359</v>
      </c>
      <c r="R3228" t="n">
        <v>93.19999694824219</v>
      </c>
      <c r="S3228" t="n">
        <v>85.86302185058594</v>
      </c>
      <c r="T3228" t="n">
        <v>54.01910781860352</v>
      </c>
      <c r="U3228" t="n">
        <v>49.24779891967773</v>
      </c>
      <c r="V3228" t="n">
        <v>49.48201751708984</v>
      </c>
      <c r="W3228" t="n">
        <v>26.80660247802734</v>
      </c>
      <c r="X3228" t="n">
        <v>74.13447570800781</v>
      </c>
      <c r="Y3228" t="n">
        <v>78.34379577636719</v>
      </c>
      <c r="Z3228" t="n">
        <v>56.57078170776367</v>
      </c>
      <c r="AA3228" t="n">
        <v>36.37953948974609</v>
      </c>
      <c r="AB3228" t="n">
        <v>58.74763107299805</v>
      </c>
      <c r="AC3228" t="n">
        <v>87.58950805664062</v>
      </c>
      <c r="AD3228" t="n">
        <v>118.0963516235352</v>
      </c>
    </row>
    <row r="3229">
      <c r="A3229" s="77" t="n">
        <v>43762</v>
      </c>
      <c r="B3229" t="n">
        <v>105.3553924560547</v>
      </c>
      <c r="C3229" t="n">
        <v>89.97282409667969</v>
      </c>
      <c r="D3229" t="n">
        <v>22.32999992370605</v>
      </c>
      <c r="E3229" t="n">
        <v>97.62999725341797</v>
      </c>
      <c r="F3229" t="n">
        <v>39.14333724975586</v>
      </c>
      <c r="G3229" t="n">
        <v>60.95968246459961</v>
      </c>
      <c r="H3229" t="n">
        <v>1498.900024414062</v>
      </c>
      <c r="I3229" t="n">
        <v>74.89415740966797</v>
      </c>
      <c r="J3229" t="n">
        <v>104.8708953857422</v>
      </c>
      <c r="K3229" t="n">
        <v>147.8957214355469</v>
      </c>
      <c r="L3229" t="n">
        <v>342.4371643066406</v>
      </c>
      <c r="M3229" t="n">
        <v>190.7038269042969</v>
      </c>
      <c r="N3229" t="n">
        <v>118.1100006103516</v>
      </c>
      <c r="O3229" t="n">
        <v>65.61805725097656</v>
      </c>
      <c r="P3229" t="n">
        <v>284.9384460449219</v>
      </c>
      <c r="Q3229" t="n">
        <v>102.9499969482422</v>
      </c>
      <c r="R3229" t="n">
        <v>93.83999633789062</v>
      </c>
      <c r="S3229" t="n">
        <v>85.64652252197266</v>
      </c>
      <c r="T3229" t="n">
        <v>54.18835830688477</v>
      </c>
      <c r="U3229" t="n">
        <v>48.69193267822266</v>
      </c>
      <c r="V3229" t="n">
        <v>49.27336883544922</v>
      </c>
      <c r="W3229" t="n">
        <v>26.76902961730957</v>
      </c>
      <c r="X3229" t="n">
        <v>74.23902130126953</v>
      </c>
      <c r="Y3229" t="n">
        <v>79.48863983154297</v>
      </c>
      <c r="Z3229" t="n">
        <v>56.76476669311523</v>
      </c>
      <c r="AA3229" t="n">
        <v>36.24355316162109</v>
      </c>
      <c r="AB3229" t="n">
        <v>58.94769668579102</v>
      </c>
      <c r="AC3229" t="n">
        <v>87.14410400390625</v>
      </c>
      <c r="AD3229" t="n">
        <v>118.0379104614258</v>
      </c>
    </row>
    <row r="3230">
      <c r="A3230" s="77" t="n">
        <v>43763</v>
      </c>
      <c r="B3230" t="n">
        <v>105.2058792114258</v>
      </c>
      <c r="C3230" t="n">
        <v>89.97282409667969</v>
      </c>
      <c r="D3230" t="n">
        <v>22.39999961853027</v>
      </c>
      <c r="E3230" t="n">
        <v>97.83000183105469</v>
      </c>
      <c r="F3230" t="n">
        <v>39.42029190063477</v>
      </c>
      <c r="G3230" t="n">
        <v>61.02341079711914</v>
      </c>
      <c r="H3230" t="n">
        <v>1499.5</v>
      </c>
      <c r="I3230" t="n">
        <v>74.95419311523438</v>
      </c>
      <c r="J3230" t="n">
        <v>104.7221298217773</v>
      </c>
      <c r="K3230" t="n">
        <v>148.6823120117188</v>
      </c>
      <c r="L3230" t="n">
        <v>344.1834106445312</v>
      </c>
      <c r="M3230" t="n">
        <v>192.2267913818359</v>
      </c>
      <c r="N3230" t="n">
        <v>118.4005813598633</v>
      </c>
      <c r="O3230" t="n">
        <v>65.992431640625</v>
      </c>
      <c r="P3230" t="n">
        <v>286.1052551269531</v>
      </c>
      <c r="Q3230" t="n">
        <v>102.9677352905273</v>
      </c>
      <c r="R3230" t="n">
        <v>94.63999938964844</v>
      </c>
      <c r="S3230" t="n">
        <v>84.91579437255859</v>
      </c>
      <c r="T3230" t="n">
        <v>54.78072357177734</v>
      </c>
      <c r="U3230" t="n">
        <v>49.07226181030273</v>
      </c>
      <c r="V3230" t="n">
        <v>49.67395401000977</v>
      </c>
      <c r="W3230" t="n">
        <v>26.90053176879883</v>
      </c>
      <c r="X3230" t="n">
        <v>74.70474243164062</v>
      </c>
      <c r="Y3230" t="n">
        <v>80.44913482666016</v>
      </c>
      <c r="Z3230" t="n">
        <v>56.43221664428711</v>
      </c>
      <c r="AA3230" t="n">
        <v>35.79935073852539</v>
      </c>
      <c r="AB3230" t="n">
        <v>58.34749603271484</v>
      </c>
      <c r="AC3230" t="n">
        <v>87.23886871337891</v>
      </c>
      <c r="AD3230" t="n">
        <v>117.9015350341797</v>
      </c>
    </row>
    <row r="3231">
      <c r="A3231" s="77" t="n">
        <v>43766</v>
      </c>
      <c r="B3231" t="n">
        <v>104.981689453125</v>
      </c>
      <c r="C3231" t="n">
        <v>89.96302032470703</v>
      </c>
      <c r="D3231" t="n">
        <v>22.3700008392334</v>
      </c>
      <c r="E3231" t="n">
        <v>97.76000213623047</v>
      </c>
      <c r="F3231" t="n">
        <v>39.65108871459961</v>
      </c>
      <c r="G3231" t="n">
        <v>61.29657745361328</v>
      </c>
      <c r="H3231" t="n">
        <v>1490</v>
      </c>
      <c r="I3231" t="n">
        <v>74.94564056396484</v>
      </c>
      <c r="J3231" t="n">
        <v>106.1205444335938</v>
      </c>
      <c r="K3231" t="n">
        <v>149.9676818847656</v>
      </c>
      <c r="L3231" t="n">
        <v>346.2384033203125</v>
      </c>
      <c r="M3231" t="n">
        <v>194.1231384277344</v>
      </c>
      <c r="N3231" t="n">
        <v>118.9333114624023</v>
      </c>
      <c r="O3231" t="n">
        <v>66.61634826660156</v>
      </c>
      <c r="P3231" t="n">
        <v>287.7178955078125</v>
      </c>
      <c r="Q3231" t="n">
        <v>102.4711532592773</v>
      </c>
      <c r="R3231" t="n">
        <v>93.19999694824219</v>
      </c>
      <c r="S3231" t="n">
        <v>84.40158843994141</v>
      </c>
      <c r="T3231" t="n">
        <v>54.94997787475586</v>
      </c>
      <c r="U3231" t="n">
        <v>49.53061294555664</v>
      </c>
      <c r="V3231" t="n">
        <v>49.39020156860352</v>
      </c>
      <c r="W3231" t="n">
        <v>27.04141807556152</v>
      </c>
      <c r="X3231" t="n">
        <v>74.91384124755859</v>
      </c>
      <c r="Y3231" t="n">
        <v>81.46784210205078</v>
      </c>
      <c r="Z3231" t="n">
        <v>56.32136917114258</v>
      </c>
      <c r="AA3231" t="n">
        <v>35.4185905456543</v>
      </c>
      <c r="AB3231" t="n">
        <v>57.54721069335938</v>
      </c>
      <c r="AC3231" t="n">
        <v>88.13913726806641</v>
      </c>
      <c r="AD3231" t="n">
        <v>118.2716445922852</v>
      </c>
    </row>
    <row r="3232">
      <c r="A3232" s="77" t="n">
        <v>43767</v>
      </c>
      <c r="B3232" t="n">
        <v>104.9910354614258</v>
      </c>
      <c r="C3232" t="n">
        <v>89.98265838623047</v>
      </c>
      <c r="D3232" t="n">
        <v>22.36000061035156</v>
      </c>
      <c r="E3232" t="n">
        <v>97.69000244140625</v>
      </c>
      <c r="F3232" t="n">
        <v>39.4479866027832</v>
      </c>
      <c r="G3232" t="n">
        <v>61.27836227416992</v>
      </c>
      <c r="H3232" t="n">
        <v>1487</v>
      </c>
      <c r="I3232" t="n">
        <v>74.80838775634766</v>
      </c>
      <c r="J3232" t="n">
        <v>106.5767669677734</v>
      </c>
      <c r="K3232" t="n">
        <v>150.4568939208984</v>
      </c>
      <c r="L3232" t="n">
        <v>347.1549072265625</v>
      </c>
      <c r="M3232" t="n">
        <v>192.6198120117188</v>
      </c>
      <c r="N3232" t="n">
        <v>118.5168151855469</v>
      </c>
      <c r="O3232" t="n">
        <v>66.86592102050781</v>
      </c>
      <c r="P3232" t="n">
        <v>287.6325073242188</v>
      </c>
      <c r="Q3232" t="n">
        <v>102.2140274047852</v>
      </c>
      <c r="R3232" t="n">
        <v>92.63999938964844</v>
      </c>
      <c r="S3232" t="n">
        <v>84.91579437255859</v>
      </c>
      <c r="T3232" t="n">
        <v>55.28847885131836</v>
      </c>
      <c r="U3232" t="n">
        <v>49.08201217651367</v>
      </c>
      <c r="V3232" t="n">
        <v>49.59049987792969</v>
      </c>
      <c r="W3232" t="n">
        <v>27.10717010498047</v>
      </c>
      <c r="X3232" t="n">
        <v>75.16095733642578</v>
      </c>
      <c r="Y3232" t="n">
        <v>80.73048400878906</v>
      </c>
      <c r="Z3232" t="n">
        <v>56.32136917114258</v>
      </c>
      <c r="AA3232" t="n">
        <v>35.50925064086914</v>
      </c>
      <c r="AB3232" t="n">
        <v>57.60177230834961</v>
      </c>
      <c r="AC3232" t="n">
        <v>89.39000701904297</v>
      </c>
      <c r="AD3232" t="n">
        <v>117.5996475219727</v>
      </c>
    </row>
    <row r="3233">
      <c r="A3233" s="77" t="n">
        <v>43768</v>
      </c>
      <c r="B3233" t="n">
        <v>105.2899398803711</v>
      </c>
      <c r="C3233" t="n">
        <v>89.99249267578125</v>
      </c>
      <c r="D3233" t="n">
        <v>22.3799991607666</v>
      </c>
      <c r="E3233" t="n">
        <v>97.65000152587891</v>
      </c>
      <c r="F3233" t="n">
        <v>39.62339782714844</v>
      </c>
      <c r="G3233" t="n">
        <v>61.53331756591797</v>
      </c>
      <c r="H3233" t="n">
        <v>1493.199951171875</v>
      </c>
      <c r="I3233" t="n">
        <v>74.71404266357422</v>
      </c>
      <c r="J3233" t="n">
        <v>106.7057037353516</v>
      </c>
      <c r="K3233" t="n">
        <v>149.9581146240234</v>
      </c>
      <c r="L3233" t="n">
        <v>346.1516418457031</v>
      </c>
      <c r="M3233" t="n">
        <v>193.5532531738281</v>
      </c>
      <c r="N3233" t="n">
        <v>119.0979614257812</v>
      </c>
      <c r="O3233" t="n">
        <v>66.52996063232422</v>
      </c>
      <c r="P3233" t="n">
        <v>288.5147705078125</v>
      </c>
      <c r="Q3233" t="n">
        <v>102.5953140258789</v>
      </c>
      <c r="R3233" t="n">
        <v>91.76000213623047</v>
      </c>
      <c r="S3233" t="n">
        <v>85.2225341796875</v>
      </c>
      <c r="T3233" t="n">
        <v>55.33549880981445</v>
      </c>
      <c r="U3233" t="n">
        <v>49.21854782104492</v>
      </c>
      <c r="V3233" t="n">
        <v>48.58066558837891</v>
      </c>
      <c r="W3233" t="n">
        <v>27.08837699890137</v>
      </c>
      <c r="X3233" t="n">
        <v>75.42708587646484</v>
      </c>
      <c r="Y3233" t="n">
        <v>81.22528839111328</v>
      </c>
      <c r="Z3233" t="n">
        <v>56.58001327514648</v>
      </c>
      <c r="AA3233" t="n">
        <v>35.77214813232422</v>
      </c>
      <c r="AB3233" t="n">
        <v>58.11104965209961</v>
      </c>
      <c r="AC3233" t="n">
        <v>89.89225006103516</v>
      </c>
      <c r="AD3233" t="n">
        <v>118.3300704956055</v>
      </c>
    </row>
    <row r="3234">
      <c r="A3234" s="77" t="n">
        <v>43769</v>
      </c>
      <c r="B3234" t="n">
        <v>105.7009811401367</v>
      </c>
      <c r="C3234" t="n">
        <v>90.00230407714844</v>
      </c>
      <c r="D3234" t="n">
        <v>22.26000022888184</v>
      </c>
      <c r="E3234" t="n">
        <v>97.34999847412109</v>
      </c>
      <c r="F3234" t="n">
        <v>39.30951690673828</v>
      </c>
      <c r="G3234" t="n">
        <v>61.38762664794922</v>
      </c>
      <c r="H3234" t="n">
        <v>1511.400024414062</v>
      </c>
      <c r="I3234" t="n">
        <v>74.45672607421875</v>
      </c>
      <c r="J3234" t="n">
        <v>106.4577484130859</v>
      </c>
      <c r="K3234" t="n">
        <v>149.1139831542969</v>
      </c>
      <c r="L3234" t="n">
        <v>343.6817321777344</v>
      </c>
      <c r="M3234" t="n">
        <v>193.6416778564453</v>
      </c>
      <c r="N3234" t="n">
        <v>118.7202072143555</v>
      </c>
      <c r="O3234" t="n">
        <v>65.80043792724609</v>
      </c>
      <c r="P3234" t="n">
        <v>287.746337890625</v>
      </c>
      <c r="Q3234" t="n">
        <v>102.9145126342773</v>
      </c>
      <c r="R3234" t="n">
        <v>90.40000152587891</v>
      </c>
      <c r="S3234" t="n">
        <v>85.06916046142578</v>
      </c>
      <c r="T3234" t="n">
        <v>54.71490097045898</v>
      </c>
      <c r="U3234" t="n">
        <v>49.36482238769531</v>
      </c>
      <c r="V3234" t="n">
        <v>48.37201690673828</v>
      </c>
      <c r="W3234" t="n">
        <v>26.95688056945801</v>
      </c>
      <c r="X3234" t="n">
        <v>74.61920928955078</v>
      </c>
      <c r="Y3234" t="n">
        <v>81.17678833007812</v>
      </c>
      <c r="Z3234" t="n">
        <v>56.49687194824219</v>
      </c>
      <c r="AA3234" t="n">
        <v>35.65430450439453</v>
      </c>
      <c r="AB3234" t="n">
        <v>58.42934036254883</v>
      </c>
      <c r="AC3234" t="n">
        <v>89.78800964355469</v>
      </c>
      <c r="AD3234" t="n">
        <v>117.6970443725586</v>
      </c>
    </row>
    <row r="3235">
      <c r="A3235" s="77" t="n">
        <v>43770</v>
      </c>
      <c r="B3235" t="n">
        <v>105.7300109863281</v>
      </c>
      <c r="C3235" t="n">
        <v>90.00133514404297</v>
      </c>
      <c r="D3235" t="n">
        <v>22.6299991607666</v>
      </c>
      <c r="E3235" t="n">
        <v>97.23999786376953</v>
      </c>
      <c r="F3235" t="n">
        <v>39.90035629272461</v>
      </c>
      <c r="G3235" t="n">
        <v>61.93392562866211</v>
      </c>
      <c r="H3235" t="n">
        <v>1508</v>
      </c>
      <c r="I3235" t="n">
        <v>74.77626037597656</v>
      </c>
      <c r="J3235" t="n">
        <v>108.9471282958984</v>
      </c>
      <c r="K3235" t="n">
        <v>151.6559753417969</v>
      </c>
      <c r="L3235" t="n">
        <v>348.6213684082031</v>
      </c>
      <c r="M3235" t="n">
        <v>195.4004516601562</v>
      </c>
      <c r="N3235" t="n">
        <v>119.4176025390625</v>
      </c>
      <c r="O3235" t="n">
        <v>66.84671783447266</v>
      </c>
      <c r="P3235" t="n">
        <v>290.4120483398438</v>
      </c>
      <c r="Q3235" t="n">
        <v>103.065299987793</v>
      </c>
      <c r="R3235" t="n">
        <v>93.51999664306641</v>
      </c>
      <c r="S3235" t="n">
        <v>85.05110931396484</v>
      </c>
      <c r="T3235" t="n">
        <v>55.48593521118164</v>
      </c>
      <c r="U3235" t="n">
        <v>49.6866455078125</v>
      </c>
      <c r="V3235" t="n">
        <v>49.47365951538086</v>
      </c>
      <c r="W3235" t="n">
        <v>27.35137367248535</v>
      </c>
      <c r="X3235" t="n">
        <v>76.24446868896484</v>
      </c>
      <c r="Y3235" t="n">
        <v>82.14698028564453</v>
      </c>
      <c r="Z3235" t="n">
        <v>56.48764419555664</v>
      </c>
      <c r="AA3235" t="n">
        <v>35.56364059448242</v>
      </c>
      <c r="AB3235" t="n">
        <v>58.2838249206543</v>
      </c>
      <c r="AC3235" t="n">
        <v>89.9017333984375</v>
      </c>
      <c r="AD3235" t="n">
        <v>118.4761810302734</v>
      </c>
    </row>
    <row r="3236">
      <c r="A3236" s="77" t="n">
        <v>43773</v>
      </c>
      <c r="B3236" t="n">
        <v>105.4678573608398</v>
      </c>
      <c r="C3236" t="n">
        <v>90.01116943359375</v>
      </c>
      <c r="D3236" t="n">
        <v>22.71999931335449</v>
      </c>
      <c r="E3236" t="n">
        <v>97.51000213623047</v>
      </c>
      <c r="F3236" t="n">
        <v>40.29732513427734</v>
      </c>
      <c r="G3236" t="n">
        <v>62.25262832641602</v>
      </c>
      <c r="H3236" t="n">
        <v>1508</v>
      </c>
      <c r="I3236" t="n">
        <v>74.93128967285156</v>
      </c>
      <c r="J3236" t="n">
        <v>108.5999984741211</v>
      </c>
      <c r="K3236" t="n">
        <v>152.4713134765625</v>
      </c>
      <c r="L3236" t="n">
        <v>350.5509643554688</v>
      </c>
      <c r="M3236" t="n">
        <v>196.6089782714844</v>
      </c>
      <c r="N3236" t="n">
        <v>119.9600067138672</v>
      </c>
      <c r="O3236" t="n">
        <v>67.45144653320312</v>
      </c>
      <c r="P3236" t="n">
        <v>291.5788269042969</v>
      </c>
      <c r="Q3236" t="n">
        <v>102.9943466186523</v>
      </c>
      <c r="R3236" t="n">
        <v>94.48000335693359</v>
      </c>
      <c r="S3236" t="n">
        <v>84.45572662353516</v>
      </c>
      <c r="T3236" t="n">
        <v>55.9184684753418</v>
      </c>
      <c r="U3236" t="n">
        <v>49.95969009399414</v>
      </c>
      <c r="V3236" t="n">
        <v>51.08439636230469</v>
      </c>
      <c r="W3236" t="n">
        <v>27.58619117736816</v>
      </c>
      <c r="X3236" t="n">
        <v>77.12838745117188</v>
      </c>
      <c r="Y3236" t="n">
        <v>82.57388305664062</v>
      </c>
      <c r="Z3236" t="n">
        <v>55.942626953125</v>
      </c>
      <c r="AA3236" t="n">
        <v>35.16476821899414</v>
      </c>
      <c r="AB3236" t="n">
        <v>57.53812408447266</v>
      </c>
      <c r="AC3236" t="n">
        <v>89.62691497802734</v>
      </c>
      <c r="AD3236" t="n">
        <v>118.5345916748047</v>
      </c>
    </row>
    <row r="3237">
      <c r="A3237" s="77" t="n">
        <v>43774</v>
      </c>
      <c r="B3237" t="n">
        <v>105.0746612548828</v>
      </c>
      <c r="C3237" t="n">
        <v>90.00133514404297</v>
      </c>
      <c r="D3237" t="n">
        <v>22.79999923706055</v>
      </c>
      <c r="E3237" t="n">
        <v>97.98000335693359</v>
      </c>
      <c r="F3237" t="n">
        <v>40.52812194824219</v>
      </c>
      <c r="G3237" t="n">
        <v>62.13425064086914</v>
      </c>
      <c r="H3237" t="n">
        <v>1480.800048828125</v>
      </c>
      <c r="I3237" t="n">
        <v>74.85379028320312</v>
      </c>
      <c r="J3237" t="n">
        <v>108.6198348999023</v>
      </c>
      <c r="K3237" t="n">
        <v>152.6631317138672</v>
      </c>
      <c r="L3237" t="n">
        <v>351.3999328613281</v>
      </c>
      <c r="M3237" t="n">
        <v>196.7170715332031</v>
      </c>
      <c r="N3237" t="n">
        <v>120.0471954345703</v>
      </c>
      <c r="O3237" t="n">
        <v>67.49945831298828</v>
      </c>
      <c r="P3237" t="n">
        <v>291.2563171386719</v>
      </c>
      <c r="Q3237" t="n">
        <v>102.7992324829102</v>
      </c>
      <c r="R3237" t="n">
        <v>95.44000244140625</v>
      </c>
      <c r="S3237" t="n">
        <v>83.02136993408203</v>
      </c>
      <c r="T3237" t="n">
        <v>56.01250076293945</v>
      </c>
      <c r="U3237" t="n">
        <v>49.97920227050781</v>
      </c>
      <c r="V3237" t="n">
        <v>51.15116119384766</v>
      </c>
      <c r="W3237" t="n">
        <v>27.68950843811035</v>
      </c>
      <c r="X3237" t="n">
        <v>77.28994750976562</v>
      </c>
      <c r="Y3237" t="n">
        <v>82.47686004638672</v>
      </c>
      <c r="Z3237" t="n">
        <v>56.12738037109375</v>
      </c>
      <c r="AA3237" t="n">
        <v>34.5573844909668</v>
      </c>
      <c r="AB3237" t="n">
        <v>56.9470100402832</v>
      </c>
      <c r="AC3237" t="n">
        <v>88.99200439453125</v>
      </c>
      <c r="AD3237" t="n">
        <v>118.7098770141602</v>
      </c>
    </row>
    <row r="3238">
      <c r="A3238" s="77" t="n">
        <v>43775</v>
      </c>
      <c r="B3238" t="n">
        <v>105.2338104248047</v>
      </c>
      <c r="C3238" t="n">
        <v>90.01116943359375</v>
      </c>
      <c r="D3238" t="n">
        <v>22.61000061035156</v>
      </c>
      <c r="E3238" t="n">
        <v>97.94999694824219</v>
      </c>
      <c r="F3238" t="n">
        <v>40.39887237548828</v>
      </c>
      <c r="G3238" t="n">
        <v>62.10693740844727</v>
      </c>
      <c r="H3238" t="n">
        <v>1490.199951171875</v>
      </c>
      <c r="I3238" t="n">
        <v>74.76763153076172</v>
      </c>
      <c r="J3238" t="n">
        <v>107.4197845458984</v>
      </c>
      <c r="K3238" t="n">
        <v>151.7806396484375</v>
      </c>
      <c r="L3238" t="n">
        <v>349.923828125</v>
      </c>
      <c r="M3238" t="n">
        <v>196.2749176025391</v>
      </c>
      <c r="N3238" t="n">
        <v>119.8244094848633</v>
      </c>
      <c r="O3238" t="n">
        <v>67.17308807373047</v>
      </c>
      <c r="P3238" t="n">
        <v>291.3226928710938</v>
      </c>
      <c r="Q3238" t="n">
        <v>103.1273651123047</v>
      </c>
      <c r="R3238" t="n">
        <v>94.48000335693359</v>
      </c>
      <c r="S3238" t="n">
        <v>83.2017822265625</v>
      </c>
      <c r="T3238" t="n">
        <v>55.97487258911133</v>
      </c>
      <c r="U3238" t="n">
        <v>49.80366134643555</v>
      </c>
      <c r="V3238" t="n">
        <v>50.10794448852539</v>
      </c>
      <c r="W3238" t="n">
        <v>27.83040046691895</v>
      </c>
      <c r="X3238" t="n">
        <v>77.33747100830078</v>
      </c>
      <c r="Y3238" t="n">
        <v>82.43805694580078</v>
      </c>
      <c r="Z3238" t="n">
        <v>56.35831451416016</v>
      </c>
      <c r="AA3238" t="n">
        <v>34.68429183959961</v>
      </c>
      <c r="AB3238" t="n">
        <v>57.16525650024414</v>
      </c>
      <c r="AC3238" t="n">
        <v>89.29523468017578</v>
      </c>
      <c r="AD3238" t="n">
        <v>118.8364868164062</v>
      </c>
    </row>
    <row r="3239">
      <c r="A3239" s="77" t="n">
        <v>43776</v>
      </c>
      <c r="B3239" t="n">
        <v>104.7376098632812</v>
      </c>
      <c r="C3239" t="n">
        <v>90.03084564208984</v>
      </c>
      <c r="D3239" t="n">
        <v>22.51000022888184</v>
      </c>
      <c r="E3239" t="n">
        <v>98.13999938964844</v>
      </c>
      <c r="F3239" t="n">
        <v>40.69430160522461</v>
      </c>
      <c r="G3239" t="n">
        <v>62.29814910888672</v>
      </c>
      <c r="H3239" t="n">
        <v>1464.199951171875</v>
      </c>
      <c r="I3239" t="n">
        <v>74.73320007324219</v>
      </c>
      <c r="J3239" t="n">
        <v>107.4594421386719</v>
      </c>
      <c r="K3239" t="n">
        <v>152.1835327148438</v>
      </c>
      <c r="L3239" t="n">
        <v>350.3773193359375</v>
      </c>
      <c r="M3239" t="n">
        <v>196.9332275390625</v>
      </c>
      <c r="N3239" t="n">
        <v>119.8244094848633</v>
      </c>
      <c r="O3239" t="n">
        <v>67.34586334228516</v>
      </c>
      <c r="P3239" t="n">
        <v>292.3471374511719</v>
      </c>
      <c r="Q3239" t="n">
        <v>102.5508804321289</v>
      </c>
      <c r="R3239" t="n">
        <v>95.04000091552734</v>
      </c>
      <c r="S3239" t="n">
        <v>82.37184143066406</v>
      </c>
      <c r="T3239" t="n">
        <v>56.35099411010742</v>
      </c>
      <c r="U3239" t="n">
        <v>50.1157341003418</v>
      </c>
      <c r="V3239" t="n">
        <v>50.85906600952148</v>
      </c>
      <c r="W3239" t="n">
        <v>28.03703880310059</v>
      </c>
      <c r="X3239" t="n">
        <v>77.60360717773438</v>
      </c>
      <c r="Y3239" t="n">
        <v>83.08808898925781</v>
      </c>
      <c r="Z3239" t="n">
        <v>56.16432952880859</v>
      </c>
      <c r="AA3239" t="n">
        <v>34.31261444091797</v>
      </c>
      <c r="AB3239" t="n">
        <v>56.39226150512695</v>
      </c>
      <c r="AC3239" t="n">
        <v>89.49423980712891</v>
      </c>
      <c r="AD3239" t="n">
        <v>118.1255722045898</v>
      </c>
    </row>
    <row r="3240">
      <c r="A3240" s="77" t="n">
        <v>43777</v>
      </c>
      <c r="B3240" t="n">
        <v>104.6814346313477</v>
      </c>
      <c r="C3240" t="n">
        <v>90.03084564208984</v>
      </c>
      <c r="D3240" t="n">
        <v>22.52000045776367</v>
      </c>
      <c r="E3240" t="n">
        <v>98.34999847412109</v>
      </c>
      <c r="F3240" t="n">
        <v>40.32501983642578</v>
      </c>
      <c r="G3240" t="n">
        <v>62.26172637939453</v>
      </c>
      <c r="H3240" t="n">
        <v>1461.300048828125</v>
      </c>
      <c r="I3240" t="n">
        <v>74.80211639404297</v>
      </c>
      <c r="J3240" t="n">
        <v>109.4529418945312</v>
      </c>
      <c r="K3240" t="n">
        <v>152.5960083007812</v>
      </c>
      <c r="L3240" t="n">
        <v>351.3902587890625</v>
      </c>
      <c r="M3240" t="n">
        <v>197.71923828125</v>
      </c>
      <c r="N3240" t="n">
        <v>119.6113204956055</v>
      </c>
      <c r="O3240" t="n">
        <v>67.4610595703125</v>
      </c>
      <c r="P3240" t="n">
        <v>293.068115234375</v>
      </c>
      <c r="Q3240" t="n">
        <v>102.4888229370117</v>
      </c>
      <c r="R3240" t="n">
        <v>95.91999816894531</v>
      </c>
      <c r="S3240" t="n">
        <v>82.17337799072266</v>
      </c>
      <c r="T3240" t="n">
        <v>56.57666015625</v>
      </c>
      <c r="U3240" t="n">
        <v>50.25226211547852</v>
      </c>
      <c r="V3240" t="n">
        <v>50.65041732788086</v>
      </c>
      <c r="W3240" t="n">
        <v>28.02764701843262</v>
      </c>
      <c r="X3240" t="n">
        <v>77.70814514160156</v>
      </c>
      <c r="Y3240" t="n">
        <v>83.55377960205078</v>
      </c>
      <c r="Z3240" t="n">
        <v>56.12738037109375</v>
      </c>
      <c r="AA3240" t="n">
        <v>34.24914932250977</v>
      </c>
      <c r="AB3240" t="n">
        <v>56.15581893920898</v>
      </c>
      <c r="AC3240" t="n">
        <v>90.14810943603516</v>
      </c>
      <c r="AD3240" t="n">
        <v>118.1742477416992</v>
      </c>
    </row>
    <row r="3241">
      <c r="A3241" s="77" t="n">
        <v>43780</v>
      </c>
      <c r="B3241" t="n">
        <v>104.7001190185547</v>
      </c>
      <c r="C3241" t="n">
        <v>90.03084564208984</v>
      </c>
      <c r="D3241" t="n">
        <v>22.20999908447266</v>
      </c>
      <c r="E3241" t="n">
        <v>98.19999694824219</v>
      </c>
      <c r="F3241" t="n">
        <v>40.0388298034668</v>
      </c>
      <c r="G3241" t="n">
        <v>62.17977905273438</v>
      </c>
      <c r="H3241" t="n">
        <v>1455.5</v>
      </c>
      <c r="I3241" t="n">
        <v>74.75904083251953</v>
      </c>
      <c r="J3241" t="n">
        <v>109.1355667114258</v>
      </c>
      <c r="K3241" t="n">
        <v>152.3082427978516</v>
      </c>
      <c r="L3241" t="n">
        <v>350.6763610839844</v>
      </c>
      <c r="M3241" t="n">
        <v>197.4539794921875</v>
      </c>
      <c r="N3241" t="n">
        <v>119.5241394042969</v>
      </c>
      <c r="O3241" t="n">
        <v>67.18267822265625</v>
      </c>
      <c r="P3241" t="n">
        <v>292.5084838867188</v>
      </c>
      <c r="Q3241" t="n">
        <v>102.5420455932617</v>
      </c>
      <c r="R3241" t="n">
        <v>95.12000274658203</v>
      </c>
      <c r="S3241" t="n">
        <v>82.35380554199219</v>
      </c>
      <c r="T3241" t="n">
        <v>56.49204254150391</v>
      </c>
      <c r="U3241" t="n">
        <v>50.01821136474609</v>
      </c>
      <c r="V3241" t="n">
        <v>50.36665725708008</v>
      </c>
      <c r="W3241" t="n">
        <v>27.95250701904297</v>
      </c>
      <c r="X3241" t="n">
        <v>77.74617767333984</v>
      </c>
      <c r="Y3241" t="n">
        <v>83.59259796142578</v>
      </c>
      <c r="Z3241" t="n">
        <v>56.04423141479492</v>
      </c>
      <c r="AA3241" t="n">
        <v>34.31261444091797</v>
      </c>
      <c r="AB3241" t="n">
        <v>55.81024932861328</v>
      </c>
      <c r="AC3241" t="n">
        <v>89.77853393554688</v>
      </c>
      <c r="AD3241" t="n">
        <v>117.9307632446289</v>
      </c>
    </row>
    <row r="3242">
      <c r="A3242" s="77" t="n">
        <v>43781</v>
      </c>
      <c r="B3242" t="n">
        <v>104.8124771118164</v>
      </c>
      <c r="C3242" t="n">
        <v>90.04069519042969</v>
      </c>
      <c r="D3242" t="n">
        <v>22.25</v>
      </c>
      <c r="E3242" t="n">
        <v>98.30999755859375</v>
      </c>
      <c r="F3242" t="n">
        <v>39.78033828735352</v>
      </c>
      <c r="G3242" t="n">
        <v>62.20709991455078</v>
      </c>
      <c r="H3242" t="n">
        <v>1452.099975585938</v>
      </c>
      <c r="I3242" t="n">
        <v>74.77626037597656</v>
      </c>
      <c r="J3242" t="n">
        <v>109.4727630615234</v>
      </c>
      <c r="K3242" t="n">
        <v>152.356201171875</v>
      </c>
      <c r="L3242" t="n">
        <v>350.0685729980469</v>
      </c>
      <c r="M3242" t="n">
        <v>198.0238800048828</v>
      </c>
      <c r="N3242" t="n">
        <v>119.359489440918</v>
      </c>
      <c r="O3242" t="n">
        <v>67.22107696533203</v>
      </c>
      <c r="P3242" t="n">
        <v>293.1250915527344</v>
      </c>
      <c r="Q3242" t="n">
        <v>102.5243072509766</v>
      </c>
      <c r="R3242" t="n">
        <v>94.95999908447266</v>
      </c>
      <c r="S3242" t="n">
        <v>81.73134613037109</v>
      </c>
      <c r="T3242" t="n">
        <v>56.78351974487305</v>
      </c>
      <c r="U3242" t="n">
        <v>50.07671737670898</v>
      </c>
      <c r="V3242" t="n">
        <v>50.10794448852539</v>
      </c>
      <c r="W3242" t="n">
        <v>27.99007415771484</v>
      </c>
      <c r="X3242" t="n">
        <v>77.73667144775391</v>
      </c>
      <c r="Y3242" t="n">
        <v>83.87393188476562</v>
      </c>
      <c r="Z3242" t="n">
        <v>56.2289924621582</v>
      </c>
      <c r="AA3242" t="n">
        <v>34.08597946166992</v>
      </c>
      <c r="AB3242" t="n">
        <v>55.94665908813477</v>
      </c>
      <c r="AC3242" t="n">
        <v>90.31867980957031</v>
      </c>
      <c r="AD3242" t="n">
        <v>117.8528518676758</v>
      </c>
    </row>
    <row r="3243">
      <c r="A3243" s="77" t="n">
        <v>43782</v>
      </c>
      <c r="B3243" t="n">
        <v>104.9997406005859</v>
      </c>
      <c r="C3243" t="n">
        <v>90.04069519042969</v>
      </c>
      <c r="D3243" t="n">
        <v>22.26000022888184</v>
      </c>
      <c r="E3243" t="n">
        <v>98.37000274658203</v>
      </c>
      <c r="F3243" t="n">
        <v>39.47568130493164</v>
      </c>
      <c r="G3243" t="n">
        <v>61.98857498168945</v>
      </c>
      <c r="H3243" t="n">
        <v>1461.699951171875</v>
      </c>
      <c r="I3243" t="n">
        <v>74.69873809814453</v>
      </c>
      <c r="J3243" t="n">
        <v>109.6711273193359</v>
      </c>
      <c r="K3243" t="n">
        <v>151.7038879394531</v>
      </c>
      <c r="L3243" t="n">
        <v>349.3739013671875</v>
      </c>
      <c r="M3243" t="n">
        <v>198.0729827880859</v>
      </c>
      <c r="N3243" t="n">
        <v>119.0495452880859</v>
      </c>
      <c r="O3243" t="n">
        <v>66.83713531494141</v>
      </c>
      <c r="P3243" t="n">
        <v>293.2198791503906</v>
      </c>
      <c r="Q3243" t="n">
        <v>102.6129913330078</v>
      </c>
      <c r="R3243" t="n">
        <v>95.68000030517578</v>
      </c>
      <c r="S3243" t="n">
        <v>82.48009490966797</v>
      </c>
      <c r="T3243" t="n">
        <v>56.45442962646484</v>
      </c>
      <c r="U3243" t="n">
        <v>50.05721664428711</v>
      </c>
      <c r="V3243" t="n">
        <v>49.89095306396484</v>
      </c>
      <c r="W3243" t="n">
        <v>27.81161499023438</v>
      </c>
      <c r="X3243" t="n">
        <v>77.41352081298828</v>
      </c>
      <c r="Y3243" t="n">
        <v>84.05828094482422</v>
      </c>
      <c r="Z3243" t="n">
        <v>56.6539192199707</v>
      </c>
      <c r="AA3243" t="n">
        <v>34.43046569824219</v>
      </c>
      <c r="AB3243" t="n">
        <v>56.77421569824219</v>
      </c>
      <c r="AC3243" t="n">
        <v>90.42292022705078</v>
      </c>
      <c r="AD3243" t="n">
        <v>117.4827728271484</v>
      </c>
    </row>
    <row r="3244">
      <c r="A3244" s="77" t="n">
        <v>43783</v>
      </c>
      <c r="B3244" t="n">
        <v>105.2993316650391</v>
      </c>
      <c r="C3244" t="n">
        <v>90.050537109375</v>
      </c>
      <c r="D3244" t="n">
        <v>22.17000007629395</v>
      </c>
      <c r="E3244" t="n">
        <v>98.16000366210938</v>
      </c>
      <c r="F3244" t="n">
        <v>39.50337982177734</v>
      </c>
      <c r="G3244" t="n">
        <v>61.81557083129883</v>
      </c>
      <c r="H3244" t="n">
        <v>1471.800048828125</v>
      </c>
      <c r="I3244" t="n">
        <v>74.65570068359375</v>
      </c>
      <c r="J3244" t="n">
        <v>108.9471282958984</v>
      </c>
      <c r="K3244" t="n">
        <v>151.6559753417969</v>
      </c>
      <c r="L3244" t="n">
        <v>350.2036437988281</v>
      </c>
      <c r="M3244" t="n">
        <v>197.915771484375</v>
      </c>
      <c r="N3244" t="n">
        <v>119.1270294189453</v>
      </c>
      <c r="O3244" t="n">
        <v>66.74113464355469</v>
      </c>
      <c r="P3244" t="n">
        <v>293.6467590332031</v>
      </c>
      <c r="Q3244" t="n">
        <v>102.8524398803711</v>
      </c>
      <c r="R3244" t="n">
        <v>95.27999877929688</v>
      </c>
      <c r="S3244" t="n">
        <v>83.12059020996094</v>
      </c>
      <c r="T3244" t="n">
        <v>56.80233001708984</v>
      </c>
      <c r="U3244" t="n">
        <v>50.28151702880859</v>
      </c>
      <c r="V3244" t="n">
        <v>49.75741958618164</v>
      </c>
      <c r="W3244" t="n">
        <v>27.86797142028809</v>
      </c>
      <c r="X3244" t="n">
        <v>77.66062164306641</v>
      </c>
      <c r="Y3244" t="n">
        <v>83.96126556396484</v>
      </c>
      <c r="Z3244" t="n">
        <v>56.63544464111328</v>
      </c>
      <c r="AA3244" t="n">
        <v>34.77494812011719</v>
      </c>
      <c r="AB3244" t="n">
        <v>56.97428894042969</v>
      </c>
      <c r="AC3244" t="n">
        <v>90.43241119384766</v>
      </c>
      <c r="AD3244" t="n">
        <v>117.9891967773438</v>
      </c>
    </row>
    <row r="3245">
      <c r="A3245" s="77" t="n">
        <v>43784</v>
      </c>
      <c r="B3245" t="n">
        <v>105.2431793212891</v>
      </c>
      <c r="C3245" t="n">
        <v>90.04069519042969</v>
      </c>
      <c r="D3245" t="n">
        <v>22.21999931335449</v>
      </c>
      <c r="E3245" t="n">
        <v>98</v>
      </c>
      <c r="F3245" t="n">
        <v>39.8172721862793</v>
      </c>
      <c r="G3245" t="n">
        <v>62.20709991455078</v>
      </c>
      <c r="H3245" t="n">
        <v>1467.300048828125</v>
      </c>
      <c r="I3245" t="n">
        <v>74.87960815429688</v>
      </c>
      <c r="J3245" t="n">
        <v>110.5835723876953</v>
      </c>
      <c r="K3245" t="n">
        <v>152.4425354003906</v>
      </c>
      <c r="L3245" t="n">
        <v>351.9595336914062</v>
      </c>
      <c r="M3245" t="n">
        <v>199.3699493408203</v>
      </c>
      <c r="N3245" t="n">
        <v>119.5338363647461</v>
      </c>
      <c r="O3245" t="n">
        <v>67.01950836181641</v>
      </c>
      <c r="P3245" t="n">
        <v>295.7716979980469</v>
      </c>
      <c r="Q3245" t="n">
        <v>102.7282943725586</v>
      </c>
      <c r="R3245" t="n">
        <v>96.63999938964844</v>
      </c>
      <c r="S3245" t="n">
        <v>83.57164764404297</v>
      </c>
      <c r="T3245" t="n">
        <v>56.75531768798828</v>
      </c>
      <c r="U3245" t="n">
        <v>50.70085525512695</v>
      </c>
      <c r="V3245" t="n">
        <v>50.14132690429688</v>
      </c>
      <c r="W3245" t="n">
        <v>27.94310760498047</v>
      </c>
      <c r="X3245" t="n">
        <v>78.23088836669922</v>
      </c>
      <c r="Y3245" t="n">
        <v>84.64041137695312</v>
      </c>
      <c r="Z3245" t="n">
        <v>56.6539192199707</v>
      </c>
      <c r="AA3245" t="n">
        <v>34.94719314575195</v>
      </c>
      <c r="AB3245" t="n">
        <v>57.15616607666016</v>
      </c>
      <c r="AC3245" t="n">
        <v>92.35608673095703</v>
      </c>
      <c r="AD3245" t="n">
        <v>118.2034606933594</v>
      </c>
    </row>
    <row r="3246">
      <c r="A3246" s="77" t="n">
        <v>43787</v>
      </c>
      <c r="B3246" t="n">
        <v>105.4397888183594</v>
      </c>
      <c r="C3246" t="n">
        <v>90.06037139892578</v>
      </c>
      <c r="D3246" t="n">
        <v>21.95999908447266</v>
      </c>
      <c r="E3246" t="n">
        <v>97.79000091552734</v>
      </c>
      <c r="F3246" t="n">
        <v>39.75263977050781</v>
      </c>
      <c r="G3246" t="n">
        <v>62.27994155883789</v>
      </c>
      <c r="H3246" t="n">
        <v>1470.900024414062</v>
      </c>
      <c r="I3246" t="n">
        <v>74.78490447998047</v>
      </c>
      <c r="J3246" t="n">
        <v>110.3256988525391</v>
      </c>
      <c r="K3246" t="n">
        <v>152.058837890625</v>
      </c>
      <c r="L3246" t="n">
        <v>351.3613586425781</v>
      </c>
      <c r="M3246" t="n">
        <v>199.5271911621094</v>
      </c>
      <c r="N3246" t="n">
        <v>119.863151550293</v>
      </c>
      <c r="O3246" t="n">
        <v>66.79872131347656</v>
      </c>
      <c r="P3246" t="n">
        <v>295.9898681640625</v>
      </c>
      <c r="Q3246" t="n">
        <v>102.932243347168</v>
      </c>
      <c r="R3246" t="n">
        <v>95.19999694824219</v>
      </c>
      <c r="S3246" t="n">
        <v>83.97760772705078</v>
      </c>
      <c r="T3246" t="n">
        <v>56.61427307128906</v>
      </c>
      <c r="U3246" t="n">
        <v>50.87637710571289</v>
      </c>
      <c r="V3246" t="n">
        <v>49.53208160400391</v>
      </c>
      <c r="W3246" t="n">
        <v>27.99946594238281</v>
      </c>
      <c r="X3246" t="n">
        <v>77.93626403808594</v>
      </c>
      <c r="Y3246" t="n">
        <v>84.89266967773438</v>
      </c>
      <c r="Z3246" t="n">
        <v>56.94952011108398</v>
      </c>
      <c r="AA3246" t="n">
        <v>35.13756561279297</v>
      </c>
      <c r="AB3246" t="n">
        <v>57.27439117431641</v>
      </c>
      <c r="AC3246" t="n">
        <v>92.04337310791016</v>
      </c>
      <c r="AD3246" t="n">
        <v>118.6125183105469</v>
      </c>
    </row>
    <row r="3247">
      <c r="A3247" s="77" t="n">
        <v>43788</v>
      </c>
      <c r="B3247" t="n">
        <v>105.5146560668945</v>
      </c>
      <c r="C3247" t="n">
        <v>90.050537109375</v>
      </c>
      <c r="D3247" t="n">
        <v>21.80999946594238</v>
      </c>
      <c r="E3247" t="n">
        <v>97.86000061035156</v>
      </c>
      <c r="F3247" t="n">
        <v>39.83572769165039</v>
      </c>
      <c r="G3247" t="n">
        <v>62.1979866027832</v>
      </c>
      <c r="H3247" t="n">
        <v>1473.300048828125</v>
      </c>
      <c r="I3247" t="n">
        <v>74.51786804199219</v>
      </c>
      <c r="J3247" t="n">
        <v>112.5175323486328</v>
      </c>
      <c r="K3247" t="n">
        <v>152.6247711181641</v>
      </c>
      <c r="L3247" t="n">
        <v>352.1138610839844</v>
      </c>
      <c r="M3247" t="n">
        <v>199.8219299316406</v>
      </c>
      <c r="N3247" t="n">
        <v>118.9236221313477</v>
      </c>
      <c r="O3247" t="n">
        <v>66.89472198486328</v>
      </c>
      <c r="P3247" t="n">
        <v>295.9045715332031</v>
      </c>
      <c r="Q3247" t="n">
        <v>103.118537902832</v>
      </c>
      <c r="R3247" t="n">
        <v>92.55999755859375</v>
      </c>
      <c r="S3247" t="n">
        <v>84.12194061279297</v>
      </c>
      <c r="T3247" t="n">
        <v>56.49204254150391</v>
      </c>
      <c r="U3247" t="n">
        <v>50.90564727783203</v>
      </c>
      <c r="V3247" t="n">
        <v>48.79765701293945</v>
      </c>
      <c r="W3247" t="n">
        <v>28.05582427978516</v>
      </c>
      <c r="X3247" t="n">
        <v>77.86973571777344</v>
      </c>
      <c r="Y3247" t="n">
        <v>85.05758666992188</v>
      </c>
      <c r="Z3247" t="n">
        <v>56.87561798095703</v>
      </c>
      <c r="AA3247" t="n">
        <v>35.2100944519043</v>
      </c>
      <c r="AB3247" t="n">
        <v>57.12888717651367</v>
      </c>
      <c r="AC3247" t="n">
        <v>92.66881561279297</v>
      </c>
      <c r="AD3247" t="n">
        <v>117.3074722290039</v>
      </c>
    </row>
    <row r="3248">
      <c r="A3248" s="77" t="n">
        <v>43789</v>
      </c>
      <c r="B3248" t="n">
        <v>105.767448425293</v>
      </c>
      <c r="C3248" t="n">
        <v>90.06037139892578</v>
      </c>
      <c r="D3248" t="n">
        <v>21.95999908447266</v>
      </c>
      <c r="E3248" t="n">
        <v>97.93000030517578</v>
      </c>
      <c r="F3248" t="n">
        <v>39.66032409667969</v>
      </c>
      <c r="G3248" t="n">
        <v>61.80644989013672</v>
      </c>
      <c r="H3248" t="n">
        <v>1473.300048828125</v>
      </c>
      <c r="I3248" t="n">
        <v>74.36283874511719</v>
      </c>
      <c r="J3248" t="n">
        <v>113.0233612060547</v>
      </c>
      <c r="K3248" t="n">
        <v>152.0492553710938</v>
      </c>
      <c r="L3248" t="n">
        <v>351.00439453125</v>
      </c>
      <c r="M3248" t="n">
        <v>198.6232147216797</v>
      </c>
      <c r="N3248" t="n">
        <v>118.3908920288086</v>
      </c>
      <c r="O3248" t="n">
        <v>66.48195648193359</v>
      </c>
      <c r="P3248" t="n">
        <v>294.8040771484375</v>
      </c>
      <c r="Q3248" t="n">
        <v>103.5176239013672</v>
      </c>
      <c r="R3248" t="n">
        <v>95.19999694824219</v>
      </c>
      <c r="S3248" t="n">
        <v>84.07684326171875</v>
      </c>
      <c r="T3248" t="n">
        <v>55.78682708740234</v>
      </c>
      <c r="U3248" t="n">
        <v>50.59357833862305</v>
      </c>
      <c r="V3248" t="n">
        <v>49.29005813598633</v>
      </c>
      <c r="W3248" t="n">
        <v>27.92432594299316</v>
      </c>
      <c r="X3248" t="n">
        <v>77.25194549560547</v>
      </c>
      <c r="Y3248" t="n">
        <v>84.54338836669922</v>
      </c>
      <c r="Z3248" t="n">
        <v>57.00494384765625</v>
      </c>
      <c r="AA3248" t="n">
        <v>35.22821807861328</v>
      </c>
      <c r="AB3248" t="n">
        <v>57.47445678710938</v>
      </c>
      <c r="AC3248" t="n">
        <v>92.54562377929688</v>
      </c>
      <c r="AD3248" t="n">
        <v>117.034782409668</v>
      </c>
    </row>
    <row r="3249">
      <c r="A3249" s="77" t="n">
        <v>43790</v>
      </c>
      <c r="B3249" t="n">
        <v>105.6176528930664</v>
      </c>
      <c r="C3249" t="n">
        <v>90.06037139892578</v>
      </c>
      <c r="D3249" t="n">
        <v>22.09000015258789</v>
      </c>
      <c r="E3249" t="n">
        <v>97.98999786376953</v>
      </c>
      <c r="F3249" t="n">
        <v>39.57723617553711</v>
      </c>
      <c r="G3249" t="n">
        <v>61.72451400756836</v>
      </c>
      <c r="H3249" t="n">
        <v>1463.099975585938</v>
      </c>
      <c r="I3249" t="n">
        <v>74.38008117675781</v>
      </c>
      <c r="J3249" t="n">
        <v>113.3605575561523</v>
      </c>
      <c r="K3249" t="n">
        <v>151.3010101318359</v>
      </c>
      <c r="L3249" t="n">
        <v>348.5056762695312</v>
      </c>
      <c r="M3249" t="n">
        <v>198.1810760498047</v>
      </c>
      <c r="N3249" t="n">
        <v>117.9840850830078</v>
      </c>
      <c r="O3249" t="n">
        <v>66.14601898193359</v>
      </c>
      <c r="P3249" t="n">
        <v>294.329833984375</v>
      </c>
      <c r="Q3249" t="n">
        <v>103.2870483398438</v>
      </c>
      <c r="R3249" t="n">
        <v>97.59999847412109</v>
      </c>
      <c r="S3249" t="n">
        <v>82.89507293701172</v>
      </c>
      <c r="T3249" t="n">
        <v>55.69279479980469</v>
      </c>
      <c r="U3249" t="n">
        <v>50.73011779785156</v>
      </c>
      <c r="V3249" t="n">
        <v>50.09959411621094</v>
      </c>
      <c r="W3249" t="n">
        <v>27.89614677429199</v>
      </c>
      <c r="X3249" t="n">
        <v>77.22343444824219</v>
      </c>
      <c r="Y3249" t="n">
        <v>84.11650085449219</v>
      </c>
      <c r="Z3249" t="n">
        <v>56.71858215332031</v>
      </c>
      <c r="AA3249" t="n">
        <v>34.75682830810547</v>
      </c>
      <c r="AB3249" t="n">
        <v>57.27439117431641</v>
      </c>
      <c r="AC3249" t="n">
        <v>92.78253173828125</v>
      </c>
      <c r="AD3249" t="n">
        <v>116.3725128173828</v>
      </c>
    </row>
    <row r="3250">
      <c r="A3250" s="77" t="n">
        <v>43791</v>
      </c>
      <c r="B3250" t="n">
        <v>105.6738586425781</v>
      </c>
      <c r="C3250" t="n">
        <v>90.07021331787109</v>
      </c>
      <c r="D3250" t="n">
        <v>22.11000061035156</v>
      </c>
      <c r="E3250" t="n">
        <v>98.26999664306641</v>
      </c>
      <c r="F3250" t="n">
        <v>39.57723617553711</v>
      </c>
      <c r="G3250" t="n">
        <v>61.89751052856445</v>
      </c>
      <c r="H3250" t="n">
        <v>1463.099975585938</v>
      </c>
      <c r="I3250" t="n">
        <v>74.664306640625</v>
      </c>
      <c r="J3250" t="n">
        <v>114.4614334106445</v>
      </c>
      <c r="K3250" t="n">
        <v>151.7710723876953</v>
      </c>
      <c r="L3250" t="n">
        <v>349.3546142578125</v>
      </c>
      <c r="M3250" t="n">
        <v>198.308837890625</v>
      </c>
      <c r="N3250" t="n">
        <v>118.497428894043</v>
      </c>
      <c r="O3250" t="n">
        <v>66.35719299316406</v>
      </c>
      <c r="P3250" t="n">
        <v>294.9843444824219</v>
      </c>
      <c r="Q3250" t="n">
        <v>103.3225173950195</v>
      </c>
      <c r="R3250" t="n">
        <v>96.87999725341797</v>
      </c>
      <c r="S3250" t="n">
        <v>82.58835601806641</v>
      </c>
      <c r="T3250" t="n">
        <v>55.78682708740234</v>
      </c>
      <c r="U3250" t="n">
        <v>50.74961471557617</v>
      </c>
      <c r="V3250" t="n">
        <v>49.93268585205078</v>
      </c>
      <c r="W3250" t="n">
        <v>28.10278701782227</v>
      </c>
      <c r="X3250" t="n">
        <v>77.62261962890625</v>
      </c>
      <c r="Y3250" t="n">
        <v>84.009765625</v>
      </c>
      <c r="Z3250" t="n">
        <v>56.6262092590332</v>
      </c>
      <c r="AA3250" t="n">
        <v>34.5573844909668</v>
      </c>
      <c r="AB3250" t="n">
        <v>57.29257202148438</v>
      </c>
      <c r="AC3250" t="n">
        <v>93.11419677734375</v>
      </c>
      <c r="AD3250" t="n">
        <v>117.1711273193359</v>
      </c>
    </row>
    <row r="3251">
      <c r="A3251" s="77" t="n">
        <v>43794</v>
      </c>
      <c r="B3251" t="n">
        <v>105.7768325805664</v>
      </c>
      <c r="C3251" t="n">
        <v>90.07021331787109</v>
      </c>
      <c r="D3251" t="n">
        <v>22.05999946594238</v>
      </c>
      <c r="E3251" t="n">
        <v>98.31999969482422</v>
      </c>
      <c r="F3251" t="n">
        <v>39.97420501708984</v>
      </c>
      <c r="G3251" t="n">
        <v>62.38919830322266</v>
      </c>
      <c r="H3251" t="n">
        <v>1456.599975585938</v>
      </c>
      <c r="I3251" t="n">
        <v>74.86238098144531</v>
      </c>
      <c r="J3251" t="n">
        <v>117.278076171875</v>
      </c>
      <c r="K3251" t="n">
        <v>154.9940948486328</v>
      </c>
      <c r="L3251" t="n">
        <v>353.6960754394531</v>
      </c>
      <c r="M3251" t="n">
        <v>200.6570587158203</v>
      </c>
      <c r="N3251" t="n">
        <v>119.4272918701172</v>
      </c>
      <c r="O3251" t="n">
        <v>67.99858093261719</v>
      </c>
      <c r="P3251" t="n">
        <v>297.2705688476562</v>
      </c>
      <c r="Q3251" t="n">
        <v>103.4378128051758</v>
      </c>
      <c r="R3251" t="n">
        <v>96.87999725341797</v>
      </c>
      <c r="S3251" t="n">
        <v>82.84996795654297</v>
      </c>
      <c r="T3251" t="n">
        <v>56.15353775024414</v>
      </c>
      <c r="U3251" t="n">
        <v>50.90564727783203</v>
      </c>
      <c r="V3251" t="n">
        <v>49.98275375366211</v>
      </c>
      <c r="W3251" t="n">
        <v>28.28124809265137</v>
      </c>
      <c r="X3251" t="n">
        <v>78.18338775634766</v>
      </c>
      <c r="Y3251" t="n">
        <v>85.23223114013672</v>
      </c>
      <c r="Z3251" t="n">
        <v>56.69086456298828</v>
      </c>
      <c r="AA3251" t="n">
        <v>34.58457946777344</v>
      </c>
      <c r="AB3251" t="n">
        <v>57.10160827636719</v>
      </c>
      <c r="AC3251" t="n">
        <v>94.2039794921875</v>
      </c>
      <c r="AD3251" t="n">
        <v>118.2034606933594</v>
      </c>
    </row>
    <row r="3252">
      <c r="A3252" s="77" t="n">
        <v>43795</v>
      </c>
      <c r="B3252" t="n">
        <v>105.926628112793</v>
      </c>
      <c r="C3252" t="n">
        <v>90.08006286621094</v>
      </c>
      <c r="D3252" t="n">
        <v>22.1200008392334</v>
      </c>
      <c r="E3252" t="n">
        <v>98.25</v>
      </c>
      <c r="F3252" t="n">
        <v>39.85419082641602</v>
      </c>
      <c r="G3252" t="n">
        <v>62.35279083251953</v>
      </c>
      <c r="H3252" t="n">
        <v>1459.800048828125</v>
      </c>
      <c r="I3252" t="n">
        <v>74.94851684570312</v>
      </c>
      <c r="J3252" t="n">
        <v>117.506217956543</v>
      </c>
      <c r="K3252" t="n">
        <v>155.0996246337891</v>
      </c>
      <c r="L3252" t="n">
        <v>355.0178833007812</v>
      </c>
      <c r="M3252" t="n">
        <v>201.0403137207031</v>
      </c>
      <c r="N3252" t="n">
        <v>119.950325012207</v>
      </c>
      <c r="O3252" t="n">
        <v>67.95059967041016</v>
      </c>
      <c r="P3252" t="n">
        <v>297.944091796875</v>
      </c>
      <c r="Q3252" t="n">
        <v>103.659538269043</v>
      </c>
      <c r="R3252" t="n">
        <v>97.51999664306641</v>
      </c>
      <c r="S3252" t="n">
        <v>83.95053863525391</v>
      </c>
      <c r="T3252" t="n">
        <v>56.43562316894531</v>
      </c>
      <c r="U3252" t="n">
        <v>51.07143402099609</v>
      </c>
      <c r="V3252" t="n">
        <v>49.52373504638672</v>
      </c>
      <c r="W3252" t="n">
        <v>28.2530689239502</v>
      </c>
      <c r="X3252" t="n">
        <v>78.41147613525391</v>
      </c>
      <c r="Y3252" t="n">
        <v>85.30984497070312</v>
      </c>
      <c r="Z3252" t="n">
        <v>57.15274429321289</v>
      </c>
      <c r="AA3252" t="n">
        <v>35.06504440307617</v>
      </c>
      <c r="AB3252" t="n">
        <v>57.29257202148438</v>
      </c>
      <c r="AC3252" t="n">
        <v>94.12815093994141</v>
      </c>
      <c r="AD3252" t="n">
        <v>119.0118103027344</v>
      </c>
    </row>
    <row r="3253">
      <c r="A3253" s="77" t="n">
        <v>43796</v>
      </c>
      <c r="B3253" t="n">
        <v>105.7955780029297</v>
      </c>
      <c r="C3253" t="n">
        <v>90.09975433349609</v>
      </c>
      <c r="D3253" t="n">
        <v>22.01000022888184</v>
      </c>
      <c r="E3253" t="n">
        <v>98.41000366210938</v>
      </c>
      <c r="F3253" t="n">
        <v>39.90035629272461</v>
      </c>
      <c r="G3253" t="n">
        <v>62.51668167114258</v>
      </c>
      <c r="H3253" t="n">
        <v>1453.400024414062</v>
      </c>
      <c r="I3253" t="n">
        <v>75.04325103759766</v>
      </c>
      <c r="J3253" t="n">
        <v>118.4087142944336</v>
      </c>
      <c r="K3253" t="n">
        <v>156.1931762695312</v>
      </c>
      <c r="L3253" t="n">
        <v>357.4587097167969</v>
      </c>
      <c r="M3253" t="n">
        <v>202.4453277587891</v>
      </c>
      <c r="N3253" t="n">
        <v>120.7736282348633</v>
      </c>
      <c r="O3253" t="n">
        <v>68.24816131591797</v>
      </c>
      <c r="P3253" t="n">
        <v>299.2721862792969</v>
      </c>
      <c r="Q3253" t="n">
        <v>103.4555435180664</v>
      </c>
      <c r="R3253" t="n">
        <v>97.12000274658203</v>
      </c>
      <c r="S3253" t="n">
        <v>84.34747314453125</v>
      </c>
      <c r="T3253" t="n">
        <v>56.66128921508789</v>
      </c>
      <c r="U3253" t="n">
        <v>51.43225860595703</v>
      </c>
      <c r="V3253" t="n">
        <v>49.64892578125</v>
      </c>
      <c r="W3253" t="n">
        <v>28.36578369140625</v>
      </c>
      <c r="X3253" t="n">
        <v>78.33544158935547</v>
      </c>
      <c r="Y3253" t="n">
        <v>85.78524017333984</v>
      </c>
      <c r="Z3253" t="n">
        <v>57.29130935668945</v>
      </c>
      <c r="AA3253" t="n">
        <v>35.173828125</v>
      </c>
      <c r="AB3253" t="n">
        <v>57.39261627197266</v>
      </c>
      <c r="AC3253" t="n">
        <v>94.61145782470703</v>
      </c>
      <c r="AD3253" t="n">
        <v>120.034423828125</v>
      </c>
    </row>
    <row r="3254">
      <c r="A3254" s="77" t="n">
        <v>43798</v>
      </c>
      <c r="B3254" t="n">
        <v>105.6644821166992</v>
      </c>
      <c r="C3254" t="n">
        <v>90.09975433349609</v>
      </c>
      <c r="D3254" t="n">
        <v>21.65999984741211</v>
      </c>
      <c r="E3254" t="n">
        <v>98.26999664306641</v>
      </c>
      <c r="F3254" t="n">
        <v>39.27257919311523</v>
      </c>
      <c r="G3254" t="n">
        <v>62.07962417602539</v>
      </c>
      <c r="H3254" t="n">
        <v>1465.599975585938</v>
      </c>
      <c r="I3254" t="n">
        <v>74.87960815429688</v>
      </c>
      <c r="J3254" t="n">
        <v>118.6665725708008</v>
      </c>
      <c r="K3254" t="n">
        <v>155.1763763427734</v>
      </c>
      <c r="L3254" t="n">
        <v>353.7250366210938</v>
      </c>
      <c r="M3254" t="n">
        <v>201.521728515625</v>
      </c>
      <c r="N3254" t="n">
        <v>119.7081832885742</v>
      </c>
      <c r="O3254" t="n">
        <v>67.79701995849609</v>
      </c>
      <c r="P3254" t="n">
        <v>298.1622924804688</v>
      </c>
      <c r="Q3254" t="n">
        <v>103.2160873413086</v>
      </c>
      <c r="R3254" t="n">
        <v>92.95999908447266</v>
      </c>
      <c r="S3254" t="n">
        <v>83.95956420898438</v>
      </c>
      <c r="T3254" t="n">
        <v>56.45442962646484</v>
      </c>
      <c r="U3254" t="n">
        <v>51.25671768188477</v>
      </c>
      <c r="V3254" t="n">
        <v>49.14817810058594</v>
      </c>
      <c r="W3254" t="n">
        <v>28.31881713867188</v>
      </c>
      <c r="X3254" t="n">
        <v>77.97427368164062</v>
      </c>
      <c r="Y3254" t="n">
        <v>85.53299713134766</v>
      </c>
      <c r="Z3254" t="n">
        <v>57.27283096313477</v>
      </c>
      <c r="AA3254" t="n">
        <v>35.03784942626953</v>
      </c>
      <c r="AB3254" t="n">
        <v>57.33805084228516</v>
      </c>
      <c r="AC3254" t="n">
        <v>94.27976989746094</v>
      </c>
      <c r="AD3254" t="n">
        <v>119.2552795410156</v>
      </c>
    </row>
    <row r="3255">
      <c r="A3255" s="77" t="n">
        <v>43801</v>
      </c>
      <c r="B3255" t="n">
        <v>105.5481414794922</v>
      </c>
      <c r="C3255" t="n">
        <v>90.10663604736328</v>
      </c>
      <c r="D3255" t="n">
        <v>21.59000015258789</v>
      </c>
      <c r="E3255" t="n">
        <v>97.86000061035156</v>
      </c>
      <c r="F3255" t="n">
        <v>39.26334762573242</v>
      </c>
      <c r="G3255" t="n">
        <v>61.76093292236328</v>
      </c>
      <c r="H3255" t="n">
        <v>1462.300048828125</v>
      </c>
      <c r="I3255" t="n">
        <v>74.82861328125</v>
      </c>
      <c r="J3255" t="n">
        <v>117.476448059082</v>
      </c>
      <c r="K3255" t="n">
        <v>153.6607666015625</v>
      </c>
      <c r="L3255" t="n">
        <v>351.32275390625</v>
      </c>
      <c r="M3255" t="n">
        <v>199.4583892822266</v>
      </c>
      <c r="N3255" t="n">
        <v>119.0107879638672</v>
      </c>
      <c r="O3255" t="n">
        <v>67.02909851074219</v>
      </c>
      <c r="P3255" t="n">
        <v>295.6294555664062</v>
      </c>
      <c r="Q3255" t="n">
        <v>103.0687255859375</v>
      </c>
      <c r="R3255" t="n">
        <v>93.36000061035156</v>
      </c>
      <c r="S3255" t="n">
        <v>82.68759918212891</v>
      </c>
      <c r="T3255" t="n">
        <v>55.8902587890625</v>
      </c>
      <c r="U3255" t="n">
        <v>50.76911163330078</v>
      </c>
      <c r="V3255" t="n">
        <v>49.14817810058594</v>
      </c>
      <c r="W3255" t="n">
        <v>28.14035606384277</v>
      </c>
      <c r="X3255" t="n">
        <v>76.69116973876953</v>
      </c>
      <c r="Y3255" t="n">
        <v>84.310546875</v>
      </c>
      <c r="Z3255" t="n">
        <v>57.40216064453125</v>
      </c>
      <c r="AA3255" t="n">
        <v>34.39420318603516</v>
      </c>
      <c r="AB3255" t="n">
        <v>56.96519470214844</v>
      </c>
      <c r="AC3255" t="n">
        <v>93.86282348632812</v>
      </c>
      <c r="AD3255" t="n">
        <v>118.2716445922852</v>
      </c>
    </row>
    <row r="3256">
      <c r="A3256" s="77" t="n">
        <v>43802</v>
      </c>
      <c r="B3256" t="n">
        <v>106.0266723632812</v>
      </c>
      <c r="C3256" t="n">
        <v>90.09677886962891</v>
      </c>
      <c r="D3256" t="n">
        <v>21.69000053405762</v>
      </c>
      <c r="E3256" t="n">
        <v>97.73999786376953</v>
      </c>
      <c r="F3256" t="n">
        <v>39.06025314331055</v>
      </c>
      <c r="G3256" t="n">
        <v>61.53331756591797</v>
      </c>
      <c r="H3256" t="n">
        <v>1478.199951171875</v>
      </c>
      <c r="I3256" t="n">
        <v>74.724853515625</v>
      </c>
      <c r="J3256" t="n">
        <v>118.1706848144531</v>
      </c>
      <c r="K3256" t="n">
        <v>153.1715393066406</v>
      </c>
      <c r="L3256" t="n">
        <v>349.3353271484375</v>
      </c>
      <c r="M3256" t="n">
        <v>197.8961334228516</v>
      </c>
      <c r="N3256" t="n">
        <v>118.1100006103516</v>
      </c>
      <c r="O3256" t="n">
        <v>66.74113464355469</v>
      </c>
      <c r="P3256" t="n">
        <v>293.6467590332031</v>
      </c>
      <c r="Q3256" t="n">
        <v>103.7078552246094</v>
      </c>
      <c r="R3256" t="n">
        <v>94.08000183105469</v>
      </c>
      <c r="S3256" t="n">
        <v>83.21984100341797</v>
      </c>
      <c r="T3256" t="n">
        <v>55.53296279907227</v>
      </c>
      <c r="U3256" t="n">
        <v>50.67160034179688</v>
      </c>
      <c r="V3256" t="n">
        <v>48.41375732421875</v>
      </c>
      <c r="W3256" t="n">
        <v>27.74587059020996</v>
      </c>
      <c r="X3256" t="n">
        <v>75.85479736328125</v>
      </c>
      <c r="Y3256" t="n">
        <v>83.56349182128906</v>
      </c>
      <c r="Z3256" t="n">
        <v>57.30978012084961</v>
      </c>
      <c r="AA3256" t="n">
        <v>34.67523193359375</v>
      </c>
      <c r="AB3256" t="n">
        <v>57.11978912353516</v>
      </c>
      <c r="AC3256" t="n">
        <v>93.65433502197266</v>
      </c>
      <c r="AD3256" t="n">
        <v>117.0834579467773</v>
      </c>
    </row>
    <row r="3257">
      <c r="A3257" s="77" t="n">
        <v>43803</v>
      </c>
      <c r="B3257" t="n">
        <v>105.8483734130859</v>
      </c>
      <c r="C3257" t="n">
        <v>90.10663604736328</v>
      </c>
      <c r="D3257" t="n">
        <v>21.85000038146973</v>
      </c>
      <c r="E3257" t="n">
        <v>97.65000152587891</v>
      </c>
      <c r="F3257" t="n">
        <v>39.35567092895508</v>
      </c>
      <c r="G3257" t="n">
        <v>62.09782409667969</v>
      </c>
      <c r="H3257" t="n">
        <v>1474</v>
      </c>
      <c r="I3257" t="n">
        <v>74.94966888427734</v>
      </c>
      <c r="J3257" t="n">
        <v>119.4104232788086</v>
      </c>
      <c r="K3257" t="n">
        <v>154.2267303466797</v>
      </c>
      <c r="L3257" t="n">
        <v>352.2200012207031</v>
      </c>
      <c r="M3257" t="n">
        <v>198.8983306884766</v>
      </c>
      <c r="N3257" t="n">
        <v>118.9236221313477</v>
      </c>
      <c r="O3257" t="n">
        <v>67.29785919189453</v>
      </c>
      <c r="P3257" t="n">
        <v>295.4587097167969</v>
      </c>
      <c r="Q3257" t="n">
        <v>103.6368408203125</v>
      </c>
      <c r="R3257" t="n">
        <v>97.51999664306641</v>
      </c>
      <c r="S3257" t="n">
        <v>83.56263732910156</v>
      </c>
      <c r="T3257" t="n">
        <v>55.65518188476562</v>
      </c>
      <c r="U3257" t="n">
        <v>50.93490219116211</v>
      </c>
      <c r="V3257" t="n">
        <v>49.13983917236328</v>
      </c>
      <c r="W3257" t="n">
        <v>28.00885963439941</v>
      </c>
      <c r="X3257" t="n">
        <v>76.14942932128906</v>
      </c>
      <c r="Y3257" t="n">
        <v>83.90305328369141</v>
      </c>
      <c r="Z3257" t="n">
        <v>57.68852615356445</v>
      </c>
      <c r="AA3257" t="n">
        <v>34.85653686523438</v>
      </c>
      <c r="AB3257" t="n">
        <v>57.55630874633789</v>
      </c>
      <c r="AC3257" t="n">
        <v>94.52616882324219</v>
      </c>
      <c r="AD3257" t="n">
        <v>117.7359924316406</v>
      </c>
    </row>
    <row r="3258">
      <c r="A3258" s="77" t="n">
        <v>43804</v>
      </c>
      <c r="B3258" t="n">
        <v>105.7264099121094</v>
      </c>
      <c r="C3258" t="n">
        <v>90.1263427734375</v>
      </c>
      <c r="D3258" t="n">
        <v>21.89999961853027</v>
      </c>
      <c r="E3258" t="n">
        <v>97.41000366210938</v>
      </c>
      <c r="F3258" t="n">
        <v>39.53107452392578</v>
      </c>
      <c r="G3258" t="n">
        <v>61.97945785522461</v>
      </c>
      <c r="H3258" t="n">
        <v>1476.900024414062</v>
      </c>
      <c r="I3258" t="n">
        <v>75.06204223632812</v>
      </c>
      <c r="J3258" t="n">
        <v>117.8830642700195</v>
      </c>
      <c r="K3258" t="n">
        <v>154.3801879882812</v>
      </c>
      <c r="L3258" t="n">
        <v>352.7313232421875</v>
      </c>
      <c r="M3258" t="n">
        <v>199.2913513183594</v>
      </c>
      <c r="N3258" t="n">
        <v>118.943000793457</v>
      </c>
      <c r="O3258" t="n">
        <v>67.47065734863281</v>
      </c>
      <c r="P3258" t="n">
        <v>295.9898681640625</v>
      </c>
      <c r="Q3258" t="n">
        <v>103.4859313964844</v>
      </c>
      <c r="R3258" t="n">
        <v>97.51999664306641</v>
      </c>
      <c r="S3258" t="n">
        <v>83.60774230957031</v>
      </c>
      <c r="T3258" t="n">
        <v>55.93727111816406</v>
      </c>
      <c r="U3258" t="n">
        <v>51.14945220947266</v>
      </c>
      <c r="V3258" t="n">
        <v>48.90614700317383</v>
      </c>
      <c r="W3258" t="n">
        <v>28.14035606384277</v>
      </c>
      <c r="X3258" t="n">
        <v>76.16844177246094</v>
      </c>
      <c r="Y3258" t="n">
        <v>84.21351623535156</v>
      </c>
      <c r="Z3258" t="n">
        <v>57.67004776000977</v>
      </c>
      <c r="AA3258" t="n">
        <v>34.91093826293945</v>
      </c>
      <c r="AB3258" t="n">
        <v>57.65634536743164</v>
      </c>
      <c r="AC3258" t="n">
        <v>94.52616882324219</v>
      </c>
      <c r="AD3258" t="n">
        <v>117.6191253662109</v>
      </c>
    </row>
    <row r="3259">
      <c r="A3259" s="77" t="n">
        <v>43805</v>
      </c>
      <c r="B3259" t="n">
        <v>105.5762939453125</v>
      </c>
      <c r="C3259" t="n">
        <v>90.1263427734375</v>
      </c>
      <c r="D3259" t="n">
        <v>21.98999977111816</v>
      </c>
      <c r="E3259" t="n">
        <v>97.69999694824219</v>
      </c>
      <c r="F3259" t="n">
        <v>39.76187515258789</v>
      </c>
      <c r="G3259" t="n">
        <v>62.54399108886719</v>
      </c>
      <c r="H3259" t="n">
        <v>1459.099975585938</v>
      </c>
      <c r="I3259" t="n">
        <v>75.16584014892578</v>
      </c>
      <c r="J3259" t="n">
        <v>119.0434646606445</v>
      </c>
      <c r="K3259" t="n">
        <v>156.18359375</v>
      </c>
      <c r="L3259" t="n">
        <v>356.2044982910156</v>
      </c>
      <c r="M3259" t="n">
        <v>201.4235076904297</v>
      </c>
      <c r="N3259" t="n">
        <v>119.9115905761719</v>
      </c>
      <c r="O3259" t="n">
        <v>68.42094421386719</v>
      </c>
      <c r="P3259" t="n">
        <v>298.6934814453125</v>
      </c>
      <c r="Q3259" t="n">
        <v>103.414924621582</v>
      </c>
      <c r="R3259" t="n">
        <v>98.55999755859375</v>
      </c>
      <c r="S3259" t="n">
        <v>83.77912902832031</v>
      </c>
      <c r="T3259" t="n">
        <v>56.51083755493164</v>
      </c>
      <c r="U3259" t="n">
        <v>51.45175170898438</v>
      </c>
      <c r="V3259" t="n">
        <v>49.84087371826172</v>
      </c>
      <c r="W3259" t="n">
        <v>28.51606559753418</v>
      </c>
      <c r="X3259" t="n">
        <v>77.09036254882812</v>
      </c>
      <c r="Y3259" t="n">
        <v>85.14492797851562</v>
      </c>
      <c r="Z3259" t="n">
        <v>57.89174270629883</v>
      </c>
      <c r="AA3259" t="n">
        <v>34.91999435424805</v>
      </c>
      <c r="AB3259" t="n">
        <v>57.48354721069336</v>
      </c>
      <c r="AC3259" t="n">
        <v>95.15158843994141</v>
      </c>
      <c r="AD3259" t="n">
        <v>118.5638198852539</v>
      </c>
    </row>
    <row r="3260">
      <c r="A3260" s="77" t="n">
        <v>43808</v>
      </c>
      <c r="B3260" t="n">
        <v>105.6325988769531</v>
      </c>
      <c r="C3260" t="n">
        <v>90.13619232177734</v>
      </c>
      <c r="D3260" t="n">
        <v>21.94000053405762</v>
      </c>
      <c r="E3260" t="n">
        <v>97.63999938964844</v>
      </c>
      <c r="F3260" t="n">
        <v>39.60493469238281</v>
      </c>
      <c r="G3260" t="n">
        <v>62.21620178222656</v>
      </c>
      <c r="H3260" t="n">
        <v>1459.300048828125</v>
      </c>
      <c r="I3260" t="n">
        <v>75.16584014892578</v>
      </c>
      <c r="J3260" t="n">
        <v>118.4285507202148</v>
      </c>
      <c r="K3260" t="n">
        <v>155.8861999511719</v>
      </c>
      <c r="L3260" t="n">
        <v>354.5643920898438</v>
      </c>
      <c r="M3260" t="n">
        <v>200.5097351074219</v>
      </c>
      <c r="N3260" t="n">
        <v>119.6306915283203</v>
      </c>
      <c r="O3260" t="n">
        <v>68.28655242919922</v>
      </c>
      <c r="P3260" t="n">
        <v>297.7543334960938</v>
      </c>
      <c r="Q3260" t="n">
        <v>103.4415512084961</v>
      </c>
      <c r="R3260" t="n">
        <v>98.63999938964844</v>
      </c>
      <c r="S3260" t="n">
        <v>83.94151306152344</v>
      </c>
      <c r="T3260" t="n">
        <v>56.39800643920898</v>
      </c>
      <c r="U3260" t="n">
        <v>51.25671768188477</v>
      </c>
      <c r="V3260" t="n">
        <v>49.78246688842773</v>
      </c>
      <c r="W3260" t="n">
        <v>28.45031547546387</v>
      </c>
      <c r="X3260" t="n">
        <v>76.79573059082031</v>
      </c>
      <c r="Y3260" t="n">
        <v>84.69861602783203</v>
      </c>
      <c r="Z3260" t="n">
        <v>57.93794250488281</v>
      </c>
      <c r="AA3260" t="n">
        <v>34.9653205871582</v>
      </c>
      <c r="AB3260" t="n">
        <v>57.28349304199219</v>
      </c>
      <c r="AC3260" t="n">
        <v>94.48827362060547</v>
      </c>
      <c r="AD3260" t="n">
        <v>118.7098770141602</v>
      </c>
    </row>
    <row r="3261">
      <c r="A3261" s="77" t="n">
        <v>43809</v>
      </c>
      <c r="B3261" t="n">
        <v>105.5950393676758</v>
      </c>
      <c r="C3261" t="n">
        <v>90.13619232177734</v>
      </c>
      <c r="D3261" t="n">
        <v>22.06999969482422</v>
      </c>
      <c r="E3261" t="n">
        <v>97.41000366210938</v>
      </c>
      <c r="F3261" t="n">
        <v>39.743408203125</v>
      </c>
      <c r="G3261" t="n">
        <v>62.2435188293457</v>
      </c>
      <c r="H3261" t="n">
        <v>1462.599975585938</v>
      </c>
      <c r="I3261" t="n">
        <v>75.34741973876953</v>
      </c>
      <c r="J3261" t="n">
        <v>119.1128768920898</v>
      </c>
      <c r="K3261" t="n">
        <v>155.9821319580078</v>
      </c>
      <c r="L3261" t="n">
        <v>354.3617858886719</v>
      </c>
      <c r="M3261" t="n">
        <v>200.3426818847656</v>
      </c>
      <c r="N3261" t="n">
        <v>119.359489440918</v>
      </c>
      <c r="O3261" t="n">
        <v>68.18096923828125</v>
      </c>
      <c r="P3261" t="n">
        <v>297.4223327636719</v>
      </c>
      <c r="Q3261" t="n">
        <v>103.414924621582</v>
      </c>
      <c r="R3261" t="n">
        <v>99.12000274658203</v>
      </c>
      <c r="S3261" t="n">
        <v>83.45438385009766</v>
      </c>
      <c r="T3261" t="n">
        <v>56.05950927734375</v>
      </c>
      <c r="U3261" t="n">
        <v>51.08118438720703</v>
      </c>
      <c r="V3261" t="n">
        <v>49.88260650634766</v>
      </c>
      <c r="W3261" t="n">
        <v>28.45970726013184</v>
      </c>
      <c r="X3261" t="n">
        <v>76.70067596435547</v>
      </c>
      <c r="Y3261" t="n">
        <v>84.76653289794922</v>
      </c>
      <c r="Z3261" t="n">
        <v>57.7531852722168</v>
      </c>
      <c r="AA3261" t="n">
        <v>34.72056198120117</v>
      </c>
      <c r="AB3261" t="n">
        <v>57.27439117431641</v>
      </c>
      <c r="AC3261" t="n">
        <v>94.69674682617188</v>
      </c>
      <c r="AD3261" t="n">
        <v>118.5053863525391</v>
      </c>
    </row>
    <row r="3262">
      <c r="A3262" s="77" t="n">
        <v>43810</v>
      </c>
      <c r="B3262" t="n">
        <v>105.8765411376953</v>
      </c>
      <c r="C3262" t="n">
        <v>90.13619232177734</v>
      </c>
      <c r="D3262" t="n">
        <v>22.04999923706055</v>
      </c>
      <c r="E3262" t="n">
        <v>97.16000366210938</v>
      </c>
      <c r="F3262" t="n">
        <v>40.32501983642578</v>
      </c>
      <c r="G3262" t="n">
        <v>62.57130813598633</v>
      </c>
      <c r="H3262" t="n">
        <v>1469.400024414062</v>
      </c>
      <c r="I3262" t="n">
        <v>75.50303649902344</v>
      </c>
      <c r="J3262" t="n">
        <v>118.4979705810547</v>
      </c>
      <c r="K3262" t="n">
        <v>155.9341735839844</v>
      </c>
      <c r="L3262" t="n">
        <v>354.940673828125</v>
      </c>
      <c r="M3262" t="n">
        <v>201.4038391113281</v>
      </c>
      <c r="N3262" t="n">
        <v>119.9793853759766</v>
      </c>
      <c r="O3262" t="n">
        <v>68.25776672363281</v>
      </c>
      <c r="P3262" t="n">
        <v>298.2666015625</v>
      </c>
      <c r="Q3262" t="n">
        <v>103.7788619995117</v>
      </c>
      <c r="R3262" t="n">
        <v>98.40000152587891</v>
      </c>
      <c r="S3262" t="n">
        <v>82.60639953613281</v>
      </c>
      <c r="T3262" t="n">
        <v>56.48263549804688</v>
      </c>
      <c r="U3262" t="n">
        <v>51.31522750854492</v>
      </c>
      <c r="V3262" t="n">
        <v>49.79914474487305</v>
      </c>
      <c r="W3262" t="n">
        <v>28.39395713806152</v>
      </c>
      <c r="X3262" t="n">
        <v>77.18540954589844</v>
      </c>
      <c r="Y3262" t="n">
        <v>85.33895111083984</v>
      </c>
      <c r="Z3262" t="n">
        <v>57.83632278442383</v>
      </c>
      <c r="AA3262" t="n">
        <v>34.45765686035156</v>
      </c>
      <c r="AB3262" t="n">
        <v>57.42899703979492</v>
      </c>
      <c r="AC3262" t="n">
        <v>94.78202819824219</v>
      </c>
      <c r="AD3262" t="n">
        <v>118.8072814941406</v>
      </c>
    </row>
    <row r="3263">
      <c r="A3263" s="77" t="n">
        <v>43811</v>
      </c>
      <c r="B3263" t="n">
        <v>105.4261474609375</v>
      </c>
      <c r="C3263" t="n">
        <v>90.15589904785156</v>
      </c>
      <c r="D3263" t="n">
        <v>22.30999946594238</v>
      </c>
      <c r="E3263" t="n">
        <v>97.40000152587891</v>
      </c>
      <c r="F3263" t="n">
        <v>41.02664566040039</v>
      </c>
      <c r="G3263" t="n">
        <v>62.99015426635742</v>
      </c>
      <c r="H3263" t="n">
        <v>1466.699951171875</v>
      </c>
      <c r="I3263" t="n">
        <v>75.67597198486328</v>
      </c>
      <c r="J3263" t="n">
        <v>119.3013305664062</v>
      </c>
      <c r="K3263" t="n">
        <v>157.2771301269531</v>
      </c>
      <c r="L3263" t="n">
        <v>358.7611389160156</v>
      </c>
      <c r="M3263" t="n">
        <v>202.9071502685547</v>
      </c>
      <c r="N3263" t="n">
        <v>120.9673461914062</v>
      </c>
      <c r="O3263" t="n">
        <v>68.95848846435547</v>
      </c>
      <c r="P3263" t="n">
        <v>300.83740234375</v>
      </c>
      <c r="Q3263" t="n">
        <v>103.2728805541992</v>
      </c>
      <c r="R3263" t="n">
        <v>98.95999908447266</v>
      </c>
      <c r="S3263" t="n">
        <v>81.48777770996094</v>
      </c>
      <c r="T3263" t="n">
        <v>57.2724723815918</v>
      </c>
      <c r="U3263" t="n">
        <v>51.37374496459961</v>
      </c>
      <c r="V3263" t="n">
        <v>50.71718215942383</v>
      </c>
      <c r="W3263" t="n">
        <v>28.94812202453613</v>
      </c>
      <c r="X3263" t="n">
        <v>77.86973571777344</v>
      </c>
      <c r="Y3263" t="n">
        <v>86.25095367431641</v>
      </c>
      <c r="Z3263" t="n">
        <v>57.79014205932617</v>
      </c>
      <c r="AA3263" t="n">
        <v>34.04065322875977</v>
      </c>
      <c r="AB3263" t="n">
        <v>57.18344879150391</v>
      </c>
      <c r="AC3263" t="n">
        <v>95.66331481933594</v>
      </c>
      <c r="AD3263" t="n">
        <v>119.8493804931641</v>
      </c>
    </row>
    <row r="3264">
      <c r="A3264" s="77" t="n">
        <v>43812</v>
      </c>
      <c r="B3264" t="n">
        <v>105.8483734130859</v>
      </c>
      <c r="C3264" t="n">
        <v>90.13619232177734</v>
      </c>
      <c r="D3264" t="n">
        <v>22.34000015258789</v>
      </c>
      <c r="E3264" t="n">
        <v>97.16999816894531</v>
      </c>
      <c r="F3264" t="n">
        <v>41.00818634033203</v>
      </c>
      <c r="G3264" t="n">
        <v>63.42721176147461</v>
      </c>
      <c r="H3264" t="n">
        <v>1475.599975585938</v>
      </c>
      <c r="I3264" t="n">
        <v>75.75381469726562</v>
      </c>
      <c r="J3264" t="n">
        <v>119.6385269165039</v>
      </c>
      <c r="K3264" t="n">
        <v>156.6727752685547</v>
      </c>
      <c r="L3264" t="n">
        <v>356.8123474121094</v>
      </c>
      <c r="M3264" t="n">
        <v>203.5753021240234</v>
      </c>
      <c r="N3264" t="n">
        <v>121.5775604248047</v>
      </c>
      <c r="O3264" t="n">
        <v>68.5361328125</v>
      </c>
      <c r="P3264" t="n">
        <v>301.017578125</v>
      </c>
      <c r="Q3264" t="n">
        <v>103.6900939941406</v>
      </c>
      <c r="R3264" t="n">
        <v>99.91999816894531</v>
      </c>
      <c r="S3264" t="n">
        <v>81.50582885742188</v>
      </c>
      <c r="T3264" t="n">
        <v>56.83053588867188</v>
      </c>
      <c r="U3264" t="n">
        <v>51.25671768188477</v>
      </c>
      <c r="V3264" t="n">
        <v>50.33327865600586</v>
      </c>
      <c r="W3264" t="n">
        <v>28.84480285644531</v>
      </c>
      <c r="X3264" t="n">
        <v>77.66062164306641</v>
      </c>
      <c r="Y3264" t="n">
        <v>86.82334899902344</v>
      </c>
      <c r="Z3264" t="n">
        <v>57.99335861206055</v>
      </c>
      <c r="AA3264" t="n">
        <v>34.07691192626953</v>
      </c>
      <c r="AB3264" t="n">
        <v>57.62905502319336</v>
      </c>
      <c r="AC3264" t="n">
        <v>95.59699249267578</v>
      </c>
      <c r="AD3264" t="n">
        <v>119.9565048217773</v>
      </c>
    </row>
    <row r="3265">
      <c r="A3265" s="77" t="n">
        <v>43815</v>
      </c>
      <c r="B3265" t="n">
        <v>105.6325988769531</v>
      </c>
      <c r="C3265" t="n">
        <v>90.15589904785156</v>
      </c>
      <c r="D3265" t="n">
        <v>22.6299991607666</v>
      </c>
      <c r="E3265" t="n">
        <v>97.06999969482422</v>
      </c>
      <c r="F3265" t="n">
        <v>41.35612106323242</v>
      </c>
      <c r="G3265" t="n">
        <v>64.10490417480469</v>
      </c>
      <c r="H3265" t="n">
        <v>1475</v>
      </c>
      <c r="I3265" t="n">
        <v>75.90078735351562</v>
      </c>
      <c r="J3265" t="n">
        <v>120.6684875488281</v>
      </c>
      <c r="K3265" t="n">
        <v>157.777099609375</v>
      </c>
      <c r="L3265" t="n">
        <v>358.9830932617188</v>
      </c>
      <c r="M3265" t="n">
        <v>205.6190032958984</v>
      </c>
      <c r="N3265" t="n">
        <v>122.3745346069336</v>
      </c>
      <c r="O3265" t="n">
        <v>68.92969512939453</v>
      </c>
      <c r="P3265" t="n">
        <v>303.0856628417969</v>
      </c>
      <c r="Q3265" t="n">
        <v>103.4504241943359</v>
      </c>
      <c r="R3265" t="n">
        <v>100.7200012207031</v>
      </c>
      <c r="S3265" t="n">
        <v>82.09219360351562</v>
      </c>
      <c r="T3265" t="n">
        <v>57.07501602172852</v>
      </c>
      <c r="U3265" t="n">
        <v>51.76383209228516</v>
      </c>
      <c r="V3265" t="n">
        <v>51.00927734375</v>
      </c>
      <c r="W3265" t="n">
        <v>28.94812202453613</v>
      </c>
      <c r="X3265" t="n">
        <v>77.62261962890625</v>
      </c>
      <c r="Y3265" t="n">
        <v>87.59952545166016</v>
      </c>
      <c r="Z3265" t="n">
        <v>58.19658660888672</v>
      </c>
      <c r="AA3265" t="n">
        <v>34.33981323242188</v>
      </c>
      <c r="AB3265" t="n">
        <v>58.34749603271484</v>
      </c>
      <c r="AC3265" t="n">
        <v>96.62991333007812</v>
      </c>
      <c r="AD3265" t="n">
        <v>120.482421875</v>
      </c>
    </row>
    <row r="3266">
      <c r="A3266" s="77" t="n">
        <v>43816</v>
      </c>
      <c r="B3266" t="n">
        <v>105.641960144043</v>
      </c>
      <c r="C3266" t="n">
        <v>90.14604949951172</v>
      </c>
      <c r="D3266" t="n">
        <v>22.64999961853027</v>
      </c>
      <c r="E3266" t="n">
        <v>97.20999908447266</v>
      </c>
      <c r="F3266" t="n">
        <v>41.73328018188477</v>
      </c>
      <c r="G3266" t="n">
        <v>63.7365837097168</v>
      </c>
      <c r="H3266" t="n">
        <v>1474.599975585938</v>
      </c>
      <c r="I3266" t="n">
        <v>76.13426208496094</v>
      </c>
      <c r="J3266" t="n">
        <v>120.0532913208008</v>
      </c>
      <c r="K3266" t="n">
        <v>158.5665130615234</v>
      </c>
      <c r="L3266" t="n">
        <v>360.2276000976562</v>
      </c>
      <c r="M3266" t="n">
        <v>205.7369232177734</v>
      </c>
      <c r="N3266" t="n">
        <v>122.3258438110352</v>
      </c>
      <c r="O3266" t="n">
        <v>69.45762634277344</v>
      </c>
      <c r="P3266" t="n">
        <v>303.1520385742188</v>
      </c>
      <c r="Q3266" t="n">
        <v>103.5924606323242</v>
      </c>
      <c r="R3266" t="n">
        <v>101.7600021362305</v>
      </c>
      <c r="S3266" t="n">
        <v>81.31637573242188</v>
      </c>
      <c r="T3266" t="n">
        <v>57.15962982177734</v>
      </c>
      <c r="U3266" t="n">
        <v>51.71506881713867</v>
      </c>
      <c r="V3266" t="n">
        <v>51.04265594482422</v>
      </c>
      <c r="W3266" t="n">
        <v>29.06083869934082</v>
      </c>
      <c r="X3266" t="n">
        <v>77.54657745361328</v>
      </c>
      <c r="Y3266" t="n">
        <v>87.39579010009766</v>
      </c>
      <c r="Z3266" t="n">
        <v>58.10421752929688</v>
      </c>
      <c r="AA3266" t="n">
        <v>33.9681282043457</v>
      </c>
      <c r="AB3266" t="n">
        <v>58.53846740722656</v>
      </c>
      <c r="AC3266" t="n">
        <v>96.52567291259766</v>
      </c>
      <c r="AD3266" t="n">
        <v>121.01806640625</v>
      </c>
    </row>
    <row r="3267">
      <c r="A3267" s="77" t="n">
        <v>43817</v>
      </c>
      <c r="B3267" t="n">
        <v>105.4355316162109</v>
      </c>
      <c r="C3267" t="n">
        <v>90.16576385498047</v>
      </c>
      <c r="D3267" t="n">
        <v>22.6200008392334</v>
      </c>
      <c r="E3267" t="n">
        <v>97.41000366210938</v>
      </c>
      <c r="F3267" t="n">
        <v>41.95957946777344</v>
      </c>
      <c r="G3267" t="n">
        <v>63.65371704101562</v>
      </c>
      <c r="H3267" t="n">
        <v>1472.599975585938</v>
      </c>
      <c r="I3267" t="n">
        <v>76.27259063720703</v>
      </c>
      <c r="J3267" t="n">
        <v>119.6266098022461</v>
      </c>
      <c r="K3267" t="n">
        <v>158.8746032714844</v>
      </c>
      <c r="L3267" t="n">
        <v>360.3916015625</v>
      </c>
      <c r="M3267" t="n">
        <v>205.8941192626953</v>
      </c>
      <c r="N3267" t="n">
        <v>122.1212310791016</v>
      </c>
      <c r="O3267" t="n">
        <v>69.71678924560547</v>
      </c>
      <c r="P3267" t="n">
        <v>303.1709899902344</v>
      </c>
      <c r="Q3267" t="n">
        <v>103.4770584106445</v>
      </c>
      <c r="R3267" t="n">
        <v>101.9199981689453</v>
      </c>
      <c r="S3267" t="n">
        <v>82.30748748779297</v>
      </c>
      <c r="T3267" t="n">
        <v>57.08441162109375</v>
      </c>
      <c r="U3267" t="n">
        <v>52.06613922119141</v>
      </c>
      <c r="V3267" t="n">
        <v>51.23461532592773</v>
      </c>
      <c r="W3267" t="n">
        <v>28.93873405456543</v>
      </c>
      <c r="X3267" t="n">
        <v>77.22343444824219</v>
      </c>
      <c r="Y3267" t="n">
        <v>87.38608551025391</v>
      </c>
      <c r="Z3267" t="n">
        <v>58.01183319091797</v>
      </c>
      <c r="AA3267" t="n">
        <v>34.44859313964844</v>
      </c>
      <c r="AB3267" t="n">
        <v>58.77490234375</v>
      </c>
      <c r="AC3267" t="n">
        <v>96.65833282470703</v>
      </c>
      <c r="AD3267" t="n">
        <v>121.1349411010742</v>
      </c>
    </row>
    <row r="3268">
      <c r="A3268" s="77" t="n">
        <v>43818</v>
      </c>
      <c r="B3268" t="n">
        <v>105.5492858886719</v>
      </c>
      <c r="C3268" t="n">
        <v>90.17560577392578</v>
      </c>
      <c r="D3268" t="n">
        <v>22.65999984741211</v>
      </c>
      <c r="E3268" t="n">
        <v>97.41999816894531</v>
      </c>
      <c r="F3268" t="n">
        <v>41.97844314575195</v>
      </c>
      <c r="G3268" t="n">
        <v>63.65371704101562</v>
      </c>
      <c r="H3268" t="n">
        <v>1478.199951171875</v>
      </c>
      <c r="I3268" t="n">
        <v>76.23265838623047</v>
      </c>
      <c r="J3268" t="n">
        <v>120.212043762207</v>
      </c>
      <c r="K3268" t="n">
        <v>159.5581817626953</v>
      </c>
      <c r="L3268" t="n">
        <v>361.973876953125</v>
      </c>
      <c r="M3268" t="n">
        <v>207.1812744140625</v>
      </c>
      <c r="N3268" t="n">
        <v>122.1602020263672</v>
      </c>
      <c r="O3268" t="n">
        <v>69.83199310302734</v>
      </c>
      <c r="P3268" t="n">
        <v>304.4136657714844</v>
      </c>
      <c r="Q3268" t="n">
        <v>103.6449966430664</v>
      </c>
      <c r="R3268" t="n">
        <v>102.2399978637695</v>
      </c>
      <c r="S3268" t="n">
        <v>83.03692626953125</v>
      </c>
      <c r="T3268" t="n">
        <v>57.2818717956543</v>
      </c>
      <c r="U3268" t="n">
        <v>52.54399108886719</v>
      </c>
      <c r="V3268" t="n">
        <v>51.21792602539062</v>
      </c>
      <c r="W3268" t="n">
        <v>28.92933654785156</v>
      </c>
      <c r="X3268" t="n">
        <v>77.43253326416016</v>
      </c>
      <c r="Y3268" t="n">
        <v>88.01671600341797</v>
      </c>
      <c r="Z3268" t="n">
        <v>58.32591247558594</v>
      </c>
      <c r="AA3268" t="n">
        <v>34.77494812011719</v>
      </c>
      <c r="AB3268" t="n">
        <v>58.79309844970703</v>
      </c>
      <c r="AC3268" t="n">
        <v>97.03737640380859</v>
      </c>
      <c r="AD3268" t="n">
        <v>121.5147552490234</v>
      </c>
    </row>
    <row r="3269">
      <c r="A3269" s="77" t="n">
        <v>43819</v>
      </c>
      <c r="B3269" t="n">
        <v>105.5680541992188</v>
      </c>
      <c r="C3269" t="n">
        <v>90.1805419921875</v>
      </c>
      <c r="D3269" t="n">
        <v>22.69000053405762</v>
      </c>
      <c r="E3269" t="n">
        <v>97.70999908447266</v>
      </c>
      <c r="F3269" t="n">
        <v>42.06330108642578</v>
      </c>
      <c r="G3269" t="n">
        <v>63.69975662231445</v>
      </c>
      <c r="H3269" t="n">
        <v>1474.699951171875</v>
      </c>
      <c r="I3269" t="n">
        <v>76.11986541748047</v>
      </c>
      <c r="J3269" t="n">
        <v>121.1051025390625</v>
      </c>
      <c r="K3269" t="n">
        <v>159.7892303466797</v>
      </c>
      <c r="L3269" t="n">
        <v>363.735595703125</v>
      </c>
      <c r="M3269" t="n">
        <v>208.0164337158203</v>
      </c>
      <c r="N3269" t="n">
        <v>122.0919952392578</v>
      </c>
      <c r="O3269" t="n">
        <v>69.89917755126953</v>
      </c>
      <c r="P3269" t="n">
        <v>305.7483215332031</v>
      </c>
      <c r="Q3269" t="n">
        <v>103.5916748046875</v>
      </c>
      <c r="R3269" t="n">
        <v>101.0400009155273</v>
      </c>
      <c r="S3269" t="n">
        <v>83.49281311035156</v>
      </c>
      <c r="T3269" t="n">
        <v>57.55983734130859</v>
      </c>
      <c r="U3269" t="n">
        <v>52.70719909667969</v>
      </c>
      <c r="V3269" t="n">
        <v>51.70923614501953</v>
      </c>
      <c r="W3269" t="n">
        <v>28.96332168579102</v>
      </c>
      <c r="X3269" t="n">
        <v>77.78880310058594</v>
      </c>
      <c r="Y3269" t="n">
        <v>88.52774047851562</v>
      </c>
      <c r="Z3269" t="n">
        <v>58.76642990112305</v>
      </c>
      <c r="AA3269" t="n">
        <v>35.0434684753418</v>
      </c>
      <c r="AB3269" t="n">
        <v>59.1972770690918</v>
      </c>
      <c r="AC3269" t="n">
        <v>97.72439575195312</v>
      </c>
      <c r="AD3269" t="n">
        <v>121.7004241943359</v>
      </c>
    </row>
    <row r="3270">
      <c r="A3270" s="77" t="n">
        <v>43822</v>
      </c>
      <c r="B3270" t="n">
        <v>105.4928741455078</v>
      </c>
      <c r="C3270" t="n">
        <v>90.1805419921875</v>
      </c>
      <c r="D3270" t="n">
        <v>22.67000007629395</v>
      </c>
      <c r="E3270" t="n">
        <v>97.66000366210938</v>
      </c>
      <c r="F3270" t="n">
        <v>42.119873046875</v>
      </c>
      <c r="G3270" t="n">
        <v>63.8010368347168</v>
      </c>
      <c r="H3270" t="n">
        <v>1482.5</v>
      </c>
      <c r="I3270" t="n">
        <v>76.15459442138672</v>
      </c>
      <c r="J3270" t="n">
        <v>121.9683456420898</v>
      </c>
      <c r="K3270" t="n">
        <v>160.1069488525391</v>
      </c>
      <c r="L3270" t="n">
        <v>363.4256591796875</v>
      </c>
      <c r="M3270" t="n">
        <v>208.5658874511719</v>
      </c>
      <c r="N3270" t="n">
        <v>122.1894454956055</v>
      </c>
      <c r="O3270" t="n">
        <v>69.93773651123047</v>
      </c>
      <c r="P3270" t="n">
        <v>306.2154235839844</v>
      </c>
      <c r="Q3270" t="n">
        <v>103.4139862060547</v>
      </c>
      <c r="R3270" t="n">
        <v>101.5999984741211</v>
      </c>
      <c r="S3270" t="n">
        <v>83.07339477539062</v>
      </c>
      <c r="T3270" t="n">
        <v>57.7205696105957</v>
      </c>
      <c r="U3270" t="n">
        <v>52.57037734985352</v>
      </c>
      <c r="V3270" t="n">
        <v>52.24014282226562</v>
      </c>
      <c r="W3270" t="n">
        <v>28.89724159240723</v>
      </c>
      <c r="X3270" t="n">
        <v>78.42875671386719</v>
      </c>
      <c r="Y3270" t="n">
        <v>88.78081512451172</v>
      </c>
      <c r="Z3270" t="n">
        <v>58.51497268676758</v>
      </c>
      <c r="AA3270" t="n">
        <v>34.83267974853516</v>
      </c>
      <c r="AB3270" t="n">
        <v>58.64737319946289</v>
      </c>
      <c r="AC3270" t="n">
        <v>98.11454772949219</v>
      </c>
      <c r="AD3270" t="n">
        <v>121.4170455932617</v>
      </c>
    </row>
    <row r="3271">
      <c r="A3271" s="77" t="n">
        <v>43823</v>
      </c>
      <c r="B3271" t="n">
        <v>105.6244506835938</v>
      </c>
      <c r="C3271" t="n">
        <v>90.19038391113281</v>
      </c>
      <c r="D3271" t="n">
        <v>22.79999923706055</v>
      </c>
      <c r="E3271" t="n">
        <v>97.65000152587891</v>
      </c>
      <c r="F3271" t="n">
        <v>42.02558517456055</v>
      </c>
      <c r="G3271" t="n">
        <v>63.7365837097168</v>
      </c>
      <c r="H3271" t="n">
        <v>1499.099975585938</v>
      </c>
      <c r="I3271" t="n">
        <v>76.21533203125</v>
      </c>
      <c r="J3271" t="n">
        <v>122.5438690185547</v>
      </c>
      <c r="K3271" t="n">
        <v>160.4727783203125</v>
      </c>
      <c r="L3271" t="n">
        <v>363.4450073242188</v>
      </c>
      <c r="M3271" t="n">
        <v>208.6741943359375</v>
      </c>
      <c r="N3271" t="n">
        <v>122.2478866577148</v>
      </c>
      <c r="O3271" t="n">
        <v>70.10161590576172</v>
      </c>
      <c r="P3271" t="n">
        <v>306.2250061035156</v>
      </c>
      <c r="Q3271" t="n">
        <v>103.5383834838867</v>
      </c>
      <c r="R3271" t="n">
        <v>102.1600036621094</v>
      </c>
      <c r="S3271" t="n">
        <v>83.29222869873047</v>
      </c>
      <c r="T3271" t="n">
        <v>57.78675079345703</v>
      </c>
      <c r="U3271" t="n">
        <v>52.56060409545898</v>
      </c>
      <c r="V3271" t="n">
        <v>52.21485900878906</v>
      </c>
      <c r="W3271" t="n">
        <v>28.96332168579102</v>
      </c>
      <c r="X3271" t="n">
        <v>78.11356353759766</v>
      </c>
      <c r="Y3271" t="n">
        <v>88.81000518798828</v>
      </c>
      <c r="Z3271" t="n">
        <v>58.5894775390625</v>
      </c>
      <c r="AA3271" t="n">
        <v>34.87850570678711</v>
      </c>
      <c r="AB3271" t="n">
        <v>58.72986221313477</v>
      </c>
      <c r="AC3271" t="n">
        <v>97.99083709716797</v>
      </c>
      <c r="AD3271" t="n">
        <v>121.6906585693359</v>
      </c>
    </row>
    <row r="3272">
      <c r="A3272" s="77" t="n">
        <v>43825</v>
      </c>
      <c r="B3272" t="n">
        <v>105.7184448242188</v>
      </c>
      <c r="C3272" t="n">
        <v>90.20027160644531</v>
      </c>
      <c r="D3272" t="n">
        <v>22.96999931335449</v>
      </c>
      <c r="E3272" t="n">
        <v>97.58999633789062</v>
      </c>
      <c r="F3272" t="n">
        <v>42.32731628417969</v>
      </c>
      <c r="G3272" t="n">
        <v>64.0128173828125</v>
      </c>
      <c r="H3272" t="n">
        <v>1509.300048828125</v>
      </c>
      <c r="I3272" t="n">
        <v>76.328125</v>
      </c>
      <c r="J3272" t="n">
        <v>121.630973815918</v>
      </c>
      <c r="K3272" t="n">
        <v>160.4727783203125</v>
      </c>
      <c r="L3272" t="n">
        <v>364.2489318847656</v>
      </c>
      <c r="M3272" t="n">
        <v>210.5155792236328</v>
      </c>
      <c r="N3272" t="n">
        <v>122.9299087524414</v>
      </c>
      <c r="O3272" t="n">
        <v>70.09197998046875</v>
      </c>
      <c r="P3272" t="n">
        <v>307.8551025390625</v>
      </c>
      <c r="Q3272" t="n">
        <v>103.6094436645508</v>
      </c>
      <c r="R3272" t="n">
        <v>103.120002746582</v>
      </c>
      <c r="S3272" t="n">
        <v>83.65693664550781</v>
      </c>
      <c r="T3272" t="n">
        <v>58.04201889038086</v>
      </c>
      <c r="U3272" t="n">
        <v>52.9613037109375</v>
      </c>
      <c r="V3272" t="n">
        <v>52.19801330566406</v>
      </c>
      <c r="W3272" t="n">
        <v>29.12381362915039</v>
      </c>
      <c r="X3272" t="n">
        <v>78.2950439453125</v>
      </c>
      <c r="Y3272" t="n">
        <v>89.47190856933594</v>
      </c>
      <c r="Z3272" t="n">
        <v>58.64535522460938</v>
      </c>
      <c r="AA3272" t="n">
        <v>35.08927154541016</v>
      </c>
      <c r="AB3272" t="n">
        <v>58.8306770324707</v>
      </c>
      <c r="AC3272" t="n">
        <v>97.92422485351562</v>
      </c>
      <c r="AD3272" t="n">
        <v>123.1758575439453</v>
      </c>
    </row>
    <row r="3273">
      <c r="A3273" s="77" t="n">
        <v>43826</v>
      </c>
      <c r="B3273" t="n">
        <v>105.8594131469727</v>
      </c>
      <c r="C3273" t="n">
        <v>90.19038391113281</v>
      </c>
      <c r="D3273" t="n">
        <v>23.01000022888184</v>
      </c>
      <c r="E3273" t="n">
        <v>96.91999816894531</v>
      </c>
      <c r="F3273" t="n">
        <v>42.49704360961914</v>
      </c>
      <c r="G3273" t="n">
        <v>64.12332153320312</v>
      </c>
      <c r="H3273" t="n">
        <v>1513.800048828125</v>
      </c>
      <c r="I3273" t="n">
        <v>76.29343414306641</v>
      </c>
      <c r="J3273" t="n">
        <v>120.6188735961914</v>
      </c>
      <c r="K3273" t="n">
        <v>159.6833190917969</v>
      </c>
      <c r="L3273" t="n">
        <v>363.5419006347656</v>
      </c>
      <c r="M3273" t="n">
        <v>210.3383331298828</v>
      </c>
      <c r="N3273" t="n">
        <v>123.2124710083008</v>
      </c>
      <c r="O3273" t="n">
        <v>69.70637512207031</v>
      </c>
      <c r="P3273" t="n">
        <v>307.7787780761719</v>
      </c>
      <c r="Q3273" t="n">
        <v>103.6449966430664</v>
      </c>
      <c r="R3273" t="n">
        <v>103.2799987792969</v>
      </c>
      <c r="S3273" t="n">
        <v>83.92137908935547</v>
      </c>
      <c r="T3273" t="n">
        <v>57.82456970214844</v>
      </c>
      <c r="U3273" t="n">
        <v>52.86357879638672</v>
      </c>
      <c r="V3273" t="n">
        <v>51.97889709472656</v>
      </c>
      <c r="W3273" t="n">
        <v>29.04829025268555</v>
      </c>
      <c r="X3273" t="n">
        <v>78.22817230224609</v>
      </c>
      <c r="Y3273" t="n">
        <v>89.46215057373047</v>
      </c>
      <c r="Z3273" t="n">
        <v>58.9061279296875</v>
      </c>
      <c r="AA3273" t="n">
        <v>35.21757507324219</v>
      </c>
      <c r="AB3273" t="n">
        <v>59.00480651855469</v>
      </c>
      <c r="AC3273" t="n">
        <v>97.95278930664062</v>
      </c>
      <c r="AD3273" t="n">
        <v>123.1660919189453</v>
      </c>
    </row>
    <row r="3274">
      <c r="A3274" s="77" t="n">
        <v>43829</v>
      </c>
      <c r="B3274" t="n">
        <v>105.8594131469727</v>
      </c>
      <c r="C3274" t="n">
        <v>90.20027160644531</v>
      </c>
      <c r="D3274" t="n">
        <v>23</v>
      </c>
      <c r="E3274" t="n">
        <v>96.73999786376953</v>
      </c>
      <c r="F3274" t="n">
        <v>42.21416854858398</v>
      </c>
      <c r="G3274" t="n">
        <v>63.64450836181641</v>
      </c>
      <c r="H3274" t="n">
        <v>1514.5</v>
      </c>
      <c r="I3274" t="n">
        <v>76.24134826660156</v>
      </c>
      <c r="J3274" t="n">
        <v>119.2495727539062</v>
      </c>
      <c r="K3274" t="n">
        <v>159.2789916992188</v>
      </c>
      <c r="L3274" t="n">
        <v>363.2029724121094</v>
      </c>
      <c r="M3274" t="n">
        <v>208.9597778320312</v>
      </c>
      <c r="N3274" t="n">
        <v>122.4135360717773</v>
      </c>
      <c r="O3274" t="n">
        <v>69.68708801269531</v>
      </c>
      <c r="P3274" t="n">
        <v>306.0819702148438</v>
      </c>
      <c r="Q3274" t="n">
        <v>103.680534362793</v>
      </c>
      <c r="R3274" t="n">
        <v>103.120002746582</v>
      </c>
      <c r="S3274" t="n">
        <v>84.00342559814453</v>
      </c>
      <c r="T3274" t="n">
        <v>57.64493179321289</v>
      </c>
      <c r="U3274" t="n">
        <v>52.31626510620117</v>
      </c>
      <c r="V3274" t="n">
        <v>51.81486511230469</v>
      </c>
      <c r="W3274" t="n">
        <v>28.96332168579102</v>
      </c>
      <c r="X3274" t="n">
        <v>77.86520385742188</v>
      </c>
      <c r="Y3274" t="n">
        <v>88.94627380371094</v>
      </c>
      <c r="Z3274" t="n">
        <v>58.59879684448242</v>
      </c>
      <c r="AA3274" t="n">
        <v>35.19008255004883</v>
      </c>
      <c r="AB3274" t="n">
        <v>58.99565124511719</v>
      </c>
      <c r="AC3274" t="n">
        <v>97.36473083496094</v>
      </c>
      <c r="AD3274" t="n">
        <v>122.3746337890625</v>
      </c>
    </row>
    <row r="3275">
      <c r="A3275" s="77" t="n">
        <v>43830</v>
      </c>
      <c r="B3275" t="n">
        <v>105.6150665283203</v>
      </c>
      <c r="C3275" t="n">
        <v>90.20027160644531</v>
      </c>
      <c r="D3275" t="n">
        <v>22.84000015258789</v>
      </c>
      <c r="E3275" t="n">
        <v>96.38999938964844</v>
      </c>
      <c r="F3275" t="n">
        <v>42.30845642089844</v>
      </c>
      <c r="G3275" t="n">
        <v>63.93915557861328</v>
      </c>
      <c r="H3275" t="n">
        <v>1519.5</v>
      </c>
      <c r="I3275" t="n">
        <v>76.310791015625</v>
      </c>
      <c r="J3275" t="n">
        <v>119.5770111083984</v>
      </c>
      <c r="K3275" t="n">
        <v>159.5004425048828</v>
      </c>
      <c r="L3275" t="n">
        <v>363.5613098144531</v>
      </c>
      <c r="M3275" t="n">
        <v>209.3536376953125</v>
      </c>
      <c r="N3275" t="n">
        <v>122.6960906982422</v>
      </c>
      <c r="O3275" t="n">
        <v>69.84133148193359</v>
      </c>
      <c r="P3275" t="n">
        <v>306.8255004882812</v>
      </c>
      <c r="Q3275" t="n">
        <v>103.5738983154297</v>
      </c>
      <c r="R3275" t="n">
        <v>102.4800033569336</v>
      </c>
      <c r="S3275" t="n">
        <v>84.60520935058594</v>
      </c>
      <c r="T3275" t="n">
        <v>58.07039260864258</v>
      </c>
      <c r="U3275" t="n">
        <v>52.41400527954102</v>
      </c>
      <c r="V3275" t="n">
        <v>52.10995864868164</v>
      </c>
      <c r="W3275" t="n">
        <v>29.05773162841797</v>
      </c>
      <c r="X3275" t="n">
        <v>77.81745147705078</v>
      </c>
      <c r="Y3275" t="n">
        <v>89.22853851318359</v>
      </c>
      <c r="Z3275" t="n">
        <v>58.65467071533203</v>
      </c>
      <c r="AA3275" t="n">
        <v>35.4375114440918</v>
      </c>
      <c r="AB3275" t="n">
        <v>59.22478103637695</v>
      </c>
      <c r="AC3275" t="n">
        <v>97.55626678466797</v>
      </c>
      <c r="AD3275" t="n">
        <v>122.5505142211914</v>
      </c>
    </row>
    <row r="3276">
      <c r="A3276" s="77" t="n">
        <v>43832</v>
      </c>
      <c r="B3276" t="n">
        <v>105.9064102172852</v>
      </c>
      <c r="C3276" t="n">
        <v>90.22986602783203</v>
      </c>
      <c r="D3276" t="n">
        <v>22.88999938964844</v>
      </c>
      <c r="E3276" t="n">
        <v>96.84999847412109</v>
      </c>
      <c r="F3276" t="n">
        <v>43.16650772094727</v>
      </c>
      <c r="G3276" t="n">
        <v>64.58370208740234</v>
      </c>
      <c r="H3276" t="n">
        <v>1524.5</v>
      </c>
      <c r="I3276" t="n">
        <v>76.63184356689453</v>
      </c>
      <c r="J3276" t="n">
        <v>118.9617919921875</v>
      </c>
      <c r="K3276" t="n">
        <v>159.6063385009766</v>
      </c>
      <c r="L3276" t="n">
        <v>364.0939636230469</v>
      </c>
      <c r="M3276" t="n">
        <v>212.8492736816406</v>
      </c>
      <c r="N3276" t="n">
        <v>123.9139862060547</v>
      </c>
      <c r="O3276" t="n">
        <v>69.89917755126953</v>
      </c>
      <c r="P3276" t="n">
        <v>309.6949157714844</v>
      </c>
      <c r="Q3276" t="n">
        <v>104.0803527832031</v>
      </c>
      <c r="R3276" t="n">
        <v>102.4800033569336</v>
      </c>
      <c r="S3276" t="n">
        <v>83.61134338378906</v>
      </c>
      <c r="T3276" t="n">
        <v>57.38965225219727</v>
      </c>
      <c r="U3276" t="n">
        <v>53.02972412109375</v>
      </c>
      <c r="V3276" t="n">
        <v>52.57862854003906</v>
      </c>
      <c r="W3276" t="n">
        <v>29.34094047546387</v>
      </c>
      <c r="X3276" t="n">
        <v>79.28841400146484</v>
      </c>
      <c r="Y3276" t="n">
        <v>90.90274810791016</v>
      </c>
      <c r="Z3276" t="n">
        <v>58.18901443481445</v>
      </c>
      <c r="AA3276" t="n">
        <v>35.0251350402832</v>
      </c>
      <c r="AB3276" t="n">
        <v>58.48240280151367</v>
      </c>
      <c r="AC3276" t="n">
        <v>97.81485748291016</v>
      </c>
      <c r="AD3276" t="n">
        <v>124.0064239501953</v>
      </c>
    </row>
    <row r="3277">
      <c r="A3277" s="77" t="n">
        <v>43833</v>
      </c>
      <c r="B3277" t="n">
        <v>106.2166061401367</v>
      </c>
      <c r="C3277" t="n">
        <v>90.22986602783203</v>
      </c>
      <c r="D3277" t="n">
        <v>22.97999954223633</v>
      </c>
      <c r="E3277" t="n">
        <v>96.83999633789062</v>
      </c>
      <c r="F3277" t="n">
        <v>42.36503219604492</v>
      </c>
      <c r="G3277" t="n">
        <v>63.78262329101562</v>
      </c>
      <c r="H3277" t="n">
        <v>1549.199951171875</v>
      </c>
      <c r="I3277" t="n">
        <v>76.55377197265625</v>
      </c>
      <c r="J3277" t="n">
        <v>117.4436645507812</v>
      </c>
      <c r="K3277" t="n">
        <v>158.9805145263672</v>
      </c>
      <c r="L3277" t="n">
        <v>362.1956481933594</v>
      </c>
      <c r="M3277" t="n">
        <v>210.8995971679688</v>
      </c>
      <c r="N3277" t="n">
        <v>122.7935104370117</v>
      </c>
      <c r="O3277" t="n">
        <v>69.88953399658203</v>
      </c>
      <c r="P3277" t="n">
        <v>307.3497924804688</v>
      </c>
      <c r="Q3277" t="n">
        <v>104.560173034668</v>
      </c>
      <c r="R3277" t="n">
        <v>105.4400024414062</v>
      </c>
      <c r="S3277" t="n">
        <v>84.13107299804688</v>
      </c>
      <c r="T3277" t="n">
        <v>56.46310806274414</v>
      </c>
      <c r="U3277" t="n">
        <v>52.68765640258789</v>
      </c>
      <c r="V3277" t="n">
        <v>52.42240524291992</v>
      </c>
      <c r="W3277" t="n">
        <v>29.02940940856934</v>
      </c>
      <c r="X3277" t="n">
        <v>79.13558959960938</v>
      </c>
      <c r="Y3277" t="n">
        <v>89.88070678710938</v>
      </c>
      <c r="Z3277" t="n">
        <v>58.09587478637695</v>
      </c>
      <c r="AA3277" t="n">
        <v>35.2817268371582</v>
      </c>
      <c r="AB3277" t="n">
        <v>58.60155487060547</v>
      </c>
      <c r="AC3277" t="n">
        <v>96.96246337890625</v>
      </c>
      <c r="AD3277" t="n">
        <v>122.9511260986328</v>
      </c>
    </row>
    <row r="3278">
      <c r="A3278" s="77" t="n">
        <v>43836</v>
      </c>
      <c r="B3278" t="n">
        <v>106.1320037841797</v>
      </c>
      <c r="C3278" t="n">
        <v>90.22000122070312</v>
      </c>
      <c r="D3278" t="n">
        <v>23.05999946594238</v>
      </c>
      <c r="E3278" t="n">
        <v>96.66999816894531</v>
      </c>
      <c r="F3278" t="n">
        <v>42.26131057739258</v>
      </c>
      <c r="G3278" t="n">
        <v>64.03123474121094</v>
      </c>
      <c r="H3278" t="n">
        <v>1566.199951171875</v>
      </c>
      <c r="I3278" t="n">
        <v>76.47565460205078</v>
      </c>
      <c r="J3278" t="n">
        <v>118.1977691650391</v>
      </c>
      <c r="K3278" t="n">
        <v>159.1923370361328</v>
      </c>
      <c r="L3278" t="n">
        <v>362.1859436035156</v>
      </c>
      <c r="M3278" t="n">
        <v>212.2584381103516</v>
      </c>
      <c r="N3278" t="n">
        <v>122.968879699707</v>
      </c>
      <c r="O3278" t="n">
        <v>69.75458526611328</v>
      </c>
      <c r="P3278" t="n">
        <v>308.5223693847656</v>
      </c>
      <c r="Q3278" t="n">
        <v>104.2935943603516</v>
      </c>
      <c r="R3278" t="n">
        <v>105.2799987792969</v>
      </c>
      <c r="S3278" t="n">
        <v>84.23137664794922</v>
      </c>
      <c r="T3278" t="n">
        <v>56.2172737121582</v>
      </c>
      <c r="U3278" t="n">
        <v>53.39133071899414</v>
      </c>
      <c r="V3278" t="n">
        <v>52.83032608032227</v>
      </c>
      <c r="W3278" t="n">
        <v>29.01053047180176</v>
      </c>
      <c r="X3278" t="n">
        <v>79.16424560546875</v>
      </c>
      <c r="Y3278" t="n">
        <v>90.0948486328125</v>
      </c>
      <c r="Z3278" t="n">
        <v>58.21694946289062</v>
      </c>
      <c r="AA3278" t="n">
        <v>35.2908935546875</v>
      </c>
      <c r="AB3278" t="n">
        <v>58.65654754638672</v>
      </c>
      <c r="AC3278" t="n">
        <v>97.56585693359375</v>
      </c>
      <c r="AD3278" t="n">
        <v>123.2931289672852</v>
      </c>
    </row>
    <row r="3279">
      <c r="A3279" s="77" t="n">
        <v>43837</v>
      </c>
      <c r="B3279" t="n">
        <v>106.0192031860352</v>
      </c>
      <c r="C3279" t="n">
        <v>90.22000122070312</v>
      </c>
      <c r="D3279" t="n">
        <v>23.05999946594238</v>
      </c>
      <c r="E3279" t="n">
        <v>96.98000335693359</v>
      </c>
      <c r="F3279" t="n">
        <v>42.23302841186523</v>
      </c>
      <c r="G3279" t="n">
        <v>63.85628509521484</v>
      </c>
      <c r="H3279" t="n">
        <v>1571.800048828125</v>
      </c>
      <c r="I3279" t="n">
        <v>76.40626525878906</v>
      </c>
      <c r="J3279" t="n">
        <v>118.2275314331055</v>
      </c>
      <c r="K3279" t="n">
        <v>158.6627960205078</v>
      </c>
      <c r="L3279" t="n">
        <v>361.1884155273438</v>
      </c>
      <c r="M3279" t="n">
        <v>212.2289276123047</v>
      </c>
      <c r="N3279" t="n">
        <v>123.1637573242188</v>
      </c>
      <c r="O3279" t="n">
        <v>69.42681884765625</v>
      </c>
      <c r="P3279" t="n">
        <v>307.6548767089844</v>
      </c>
      <c r="Q3279" t="n">
        <v>103.9737319946289</v>
      </c>
      <c r="R3279" t="n">
        <v>105.0400009155273</v>
      </c>
      <c r="S3279" t="n">
        <v>83.29222869873047</v>
      </c>
      <c r="T3279" t="n">
        <v>56.15110397338867</v>
      </c>
      <c r="U3279" t="n">
        <v>53.45974731445312</v>
      </c>
      <c r="V3279" t="n">
        <v>52.69146347045898</v>
      </c>
      <c r="W3279" t="n">
        <v>28.82171821594238</v>
      </c>
      <c r="X3279" t="n">
        <v>79.00186157226562</v>
      </c>
      <c r="Y3279" t="n">
        <v>90.05591583251953</v>
      </c>
      <c r="Z3279" t="n">
        <v>57.76991653442383</v>
      </c>
      <c r="AA3279" t="n">
        <v>34.90599822998047</v>
      </c>
      <c r="AB3279" t="n">
        <v>58.57405853271484</v>
      </c>
      <c r="AC3279" t="n">
        <v>97.37429046630859</v>
      </c>
      <c r="AD3279" t="n">
        <v>123.0977096557617</v>
      </c>
    </row>
    <row r="3280">
      <c r="A3280" s="77" t="n">
        <v>43838</v>
      </c>
      <c r="B3280" t="n">
        <v>105.8970031738281</v>
      </c>
      <c r="C3280" t="n">
        <v>90.23973083496094</v>
      </c>
      <c r="D3280" t="n">
        <v>22.85000038146973</v>
      </c>
      <c r="E3280" t="n">
        <v>97.30000305175781</v>
      </c>
      <c r="F3280" t="n">
        <v>42.47818374633789</v>
      </c>
      <c r="G3280" t="n">
        <v>64.04044342041016</v>
      </c>
      <c r="H3280" t="n">
        <v>1557.400024414062</v>
      </c>
      <c r="I3280" t="n">
        <v>76.47565460205078</v>
      </c>
      <c r="J3280" t="n">
        <v>119.2892456054688</v>
      </c>
      <c r="K3280" t="n">
        <v>159.1538238525391</v>
      </c>
      <c r="L3280" t="n">
        <v>361.8373107910156</v>
      </c>
      <c r="M3280" t="n">
        <v>213.8240966796875</v>
      </c>
      <c r="N3280" t="n">
        <v>123.6119384765625</v>
      </c>
      <c r="O3280" t="n">
        <v>69.61962127685547</v>
      </c>
      <c r="P3280" t="n">
        <v>309.2945556640625</v>
      </c>
      <c r="Q3280" t="n">
        <v>103.8759994506836</v>
      </c>
      <c r="R3280" t="n">
        <v>101.2799987792969</v>
      </c>
      <c r="S3280" t="n">
        <v>83.54752349853516</v>
      </c>
      <c r="T3280" t="n">
        <v>56.34964752197266</v>
      </c>
      <c r="U3280" t="n">
        <v>53.84089660644531</v>
      </c>
      <c r="V3280" t="n">
        <v>51.82354354858398</v>
      </c>
      <c r="W3280" t="n">
        <v>29.01053047180176</v>
      </c>
      <c r="X3280" t="n">
        <v>79.26930999755859</v>
      </c>
      <c r="Y3280" t="n">
        <v>91.01954650878906</v>
      </c>
      <c r="Z3280" t="n">
        <v>57.9841194152832</v>
      </c>
      <c r="AA3280" t="n">
        <v>35.08011627197266</v>
      </c>
      <c r="AB3280" t="n">
        <v>58.54655838012695</v>
      </c>
      <c r="AC3280" t="n">
        <v>98.00641632080078</v>
      </c>
      <c r="AD3280" t="n">
        <v>123.4690093994141</v>
      </c>
    </row>
    <row r="3281">
      <c r="A3281" s="77" t="n">
        <v>43839</v>
      </c>
      <c r="B3281" t="n">
        <v>106.0097961425781</v>
      </c>
      <c r="C3281" t="n">
        <v>90.24959564208984</v>
      </c>
      <c r="D3281" t="n">
        <v>22.71999931335449</v>
      </c>
      <c r="E3281" t="n">
        <v>97.44999694824219</v>
      </c>
      <c r="F3281" t="n">
        <v>42.76105880737305</v>
      </c>
      <c r="G3281" t="n">
        <v>64.18777465820312</v>
      </c>
      <c r="H3281" t="n">
        <v>1551.699951171875</v>
      </c>
      <c r="I3281" t="n">
        <v>76.67522430419922</v>
      </c>
      <c r="J3281" t="n">
        <v>120.102912902832</v>
      </c>
      <c r="K3281" t="n">
        <v>159.3463897705078</v>
      </c>
      <c r="L3281" t="n">
        <v>362.88330078125</v>
      </c>
      <c r="M3281" t="n">
        <v>215.6359252929688</v>
      </c>
      <c r="N3281" t="n">
        <v>123.9042282104492</v>
      </c>
      <c r="O3281" t="n">
        <v>69.54250335693359</v>
      </c>
      <c r="P3281" t="n">
        <v>311.3917236328125</v>
      </c>
      <c r="Q3281" t="n">
        <v>103.8671112060547</v>
      </c>
      <c r="R3281" t="n">
        <v>99.91999816894531</v>
      </c>
      <c r="S3281" t="n">
        <v>83.50194549560547</v>
      </c>
      <c r="T3281" t="n">
        <v>56.55764007568359</v>
      </c>
      <c r="U3281" t="n">
        <v>54.12433242797852</v>
      </c>
      <c r="V3281" t="n">
        <v>52.20542907714844</v>
      </c>
      <c r="W3281" t="n">
        <v>29.18989753723145</v>
      </c>
      <c r="X3281" t="n">
        <v>79.60360717773438</v>
      </c>
      <c r="Y3281" t="n">
        <v>92.05133056640625</v>
      </c>
      <c r="Z3281" t="n">
        <v>58.39390182495117</v>
      </c>
      <c r="AA3281" t="n">
        <v>35.07094192504883</v>
      </c>
      <c r="AB3281" t="n">
        <v>58.86734008789062</v>
      </c>
      <c r="AC3281" t="n">
        <v>98.42780303955078</v>
      </c>
      <c r="AD3281" t="n">
        <v>124.1236801147461</v>
      </c>
    </row>
    <row r="3282">
      <c r="A3282" s="77" t="n">
        <v>43840</v>
      </c>
      <c r="B3282" t="n">
        <v>106.1883850097656</v>
      </c>
      <c r="C3282" t="n">
        <v>90.24959564208984</v>
      </c>
      <c r="D3282" t="n">
        <v>22.79999923706055</v>
      </c>
      <c r="E3282" t="n">
        <v>97.36000061035156</v>
      </c>
      <c r="F3282" t="n">
        <v>42.98735427856445</v>
      </c>
      <c r="G3282" t="n">
        <v>63.9483757019043</v>
      </c>
      <c r="H3282" t="n">
        <v>1557.5</v>
      </c>
      <c r="I3282" t="n">
        <v>76.70126342773438</v>
      </c>
      <c r="J3282" t="n">
        <v>119.5174713134766</v>
      </c>
      <c r="K3282" t="n">
        <v>158.7494659423828</v>
      </c>
      <c r="L3282" t="n">
        <v>361.76953125</v>
      </c>
      <c r="M3282" t="n">
        <v>215.0844879150391</v>
      </c>
      <c r="N3282" t="n">
        <v>123.3878479003906</v>
      </c>
      <c r="O3282" t="n">
        <v>69.16652679443359</v>
      </c>
      <c r="P3282" t="n">
        <v>310.4956359863281</v>
      </c>
      <c r="Q3282" t="n">
        <v>104.1781005859375</v>
      </c>
      <c r="R3282" t="n">
        <v>99.27999877929688</v>
      </c>
      <c r="S3282" t="n">
        <v>84.14020538330078</v>
      </c>
      <c r="T3282" t="n">
        <v>56.33073806762695</v>
      </c>
      <c r="U3282" t="n">
        <v>53.90932083129883</v>
      </c>
      <c r="V3282" t="n">
        <v>51.91033935546875</v>
      </c>
      <c r="W3282" t="n">
        <v>28.97276306152344</v>
      </c>
      <c r="X3282" t="n">
        <v>79.04006958007812</v>
      </c>
      <c r="Y3282" t="n">
        <v>91.83718109130859</v>
      </c>
      <c r="Z3282" t="n">
        <v>58.35664749145508</v>
      </c>
      <c r="AA3282" t="n">
        <v>35.4100227355957</v>
      </c>
      <c r="AB3282" t="n">
        <v>59.02314376831055</v>
      </c>
      <c r="AC3282" t="n">
        <v>98.45656585693359</v>
      </c>
      <c r="AD3282" t="n">
        <v>123.4494705200195</v>
      </c>
    </row>
    <row r="3283">
      <c r="A3283" s="77" t="n">
        <v>43843</v>
      </c>
      <c r="B3283" t="n">
        <v>106.1225662231445</v>
      </c>
      <c r="C3283" t="n">
        <v>90.24959564208984</v>
      </c>
      <c r="D3283" t="n">
        <v>22.65999984741211</v>
      </c>
      <c r="E3283" t="n">
        <v>97.34999847412109</v>
      </c>
      <c r="F3283" t="n">
        <v>43.65682601928711</v>
      </c>
      <c r="G3283" t="n">
        <v>64.27984619140625</v>
      </c>
      <c r="H3283" t="n">
        <v>1548.400024414062</v>
      </c>
      <c r="I3283" t="n">
        <v>76.70126342773438</v>
      </c>
      <c r="J3283" t="n">
        <v>118.2374649047852</v>
      </c>
      <c r="K3283" t="n">
        <v>159.7796173095703</v>
      </c>
      <c r="L3283" t="n">
        <v>364.5782165527344</v>
      </c>
      <c r="M3283" t="n">
        <v>217.5659027099609</v>
      </c>
      <c r="N3283" t="n">
        <v>123.9042282104492</v>
      </c>
      <c r="O3283" t="n">
        <v>69.77385711669922</v>
      </c>
      <c r="P3283" t="n">
        <v>312.6310119628906</v>
      </c>
      <c r="Q3283" t="n">
        <v>104.1603317260742</v>
      </c>
      <c r="R3283" t="n">
        <v>97.59999847412109</v>
      </c>
      <c r="S3283" t="n">
        <v>85.15228271484375</v>
      </c>
      <c r="T3283" t="n">
        <v>57.05874633789062</v>
      </c>
      <c r="U3283" t="n">
        <v>54.41753005981445</v>
      </c>
      <c r="V3283" t="n">
        <v>51.92769241333008</v>
      </c>
      <c r="W3283" t="n">
        <v>29.17101860046387</v>
      </c>
      <c r="X3283" t="n">
        <v>79.68959045410156</v>
      </c>
      <c r="Y3283" t="n">
        <v>92.98574829101562</v>
      </c>
      <c r="Z3283" t="n">
        <v>58.73848724365234</v>
      </c>
      <c r="AA3283" t="n">
        <v>35.84073638916016</v>
      </c>
      <c r="AB3283" t="n">
        <v>59.38057708740234</v>
      </c>
      <c r="AC3283" t="n">
        <v>98.11176300048828</v>
      </c>
      <c r="AD3283" t="n">
        <v>123.8403091430664</v>
      </c>
    </row>
    <row r="3284">
      <c r="A3284" s="77" t="n">
        <v>43844</v>
      </c>
      <c r="B3284" t="n">
        <v>106.2166061401367</v>
      </c>
      <c r="C3284" t="n">
        <v>90.24959564208984</v>
      </c>
      <c r="D3284" t="n">
        <v>22.70000076293945</v>
      </c>
      <c r="E3284" t="n">
        <v>97.37000274658203</v>
      </c>
      <c r="F3284" t="n">
        <v>43.41166687011719</v>
      </c>
      <c r="G3284" t="n">
        <v>64.34429931640625</v>
      </c>
      <c r="H3284" t="n">
        <v>1542.400024414062</v>
      </c>
      <c r="I3284" t="n">
        <v>76.69258117675781</v>
      </c>
      <c r="J3284" t="n">
        <v>120.1723556518555</v>
      </c>
      <c r="K3284" t="n">
        <v>160.3668975830078</v>
      </c>
      <c r="L3284" t="n">
        <v>365.6338806152344</v>
      </c>
      <c r="M3284" t="n">
        <v>216.7092132568359</v>
      </c>
      <c r="N3284" t="n">
        <v>124.0309066772461</v>
      </c>
      <c r="O3284" t="n">
        <v>70.02449035644531</v>
      </c>
      <c r="P3284" t="n">
        <v>312.1544189453125</v>
      </c>
      <c r="Q3284" t="n">
        <v>104.3024826049805</v>
      </c>
      <c r="R3284" t="n">
        <v>98.23999786376953</v>
      </c>
      <c r="S3284" t="n">
        <v>84.83314514160156</v>
      </c>
      <c r="T3284" t="n">
        <v>56.8223762512207</v>
      </c>
      <c r="U3284" t="n">
        <v>54.28069686889648</v>
      </c>
      <c r="V3284" t="n">
        <v>51.93637084960938</v>
      </c>
      <c r="W3284" t="n">
        <v>29.11437225341797</v>
      </c>
      <c r="X3284" t="n">
        <v>79.69913482666016</v>
      </c>
      <c r="Y3284" t="n">
        <v>92.5477294921875</v>
      </c>
      <c r="Z3284" t="n">
        <v>58.75711441040039</v>
      </c>
      <c r="AA3284" t="n">
        <v>35.6666145324707</v>
      </c>
      <c r="AB3284" t="n">
        <v>59.55472564697266</v>
      </c>
      <c r="AC3284" t="n">
        <v>98.70556640625</v>
      </c>
      <c r="AD3284" t="n">
        <v>123.8012237548828</v>
      </c>
    </row>
    <row r="3285">
      <c r="A3285" s="77" t="n">
        <v>43845</v>
      </c>
      <c r="B3285" t="n">
        <v>106.3763885498047</v>
      </c>
      <c r="C3285" t="n">
        <v>90.25946807861328</v>
      </c>
      <c r="D3285" t="n">
        <v>22.6200008392334</v>
      </c>
      <c r="E3285" t="n">
        <v>97.23000335693359</v>
      </c>
      <c r="F3285" t="n">
        <v>43.07221984863281</v>
      </c>
      <c r="G3285" t="n">
        <v>64.34429931640625</v>
      </c>
      <c r="H3285" t="n">
        <v>1552.099975585938</v>
      </c>
      <c r="I3285" t="n">
        <v>76.70995330810547</v>
      </c>
      <c r="J3285" t="n">
        <v>120.7875671386719</v>
      </c>
      <c r="K3285" t="n">
        <v>161.1370849609375</v>
      </c>
      <c r="L3285" t="n">
        <v>366.1278381347656</v>
      </c>
      <c r="M3285" t="n">
        <v>216.7978363037109</v>
      </c>
      <c r="N3285" t="n">
        <v>123.9432067871094</v>
      </c>
      <c r="O3285" t="n">
        <v>70.25584411621094</v>
      </c>
      <c r="P3285" t="n">
        <v>312.85986328125</v>
      </c>
      <c r="Q3285" t="n">
        <v>104.382453918457</v>
      </c>
      <c r="R3285" t="n">
        <v>97.44000244140625</v>
      </c>
      <c r="S3285" t="n">
        <v>85.59906768798828</v>
      </c>
      <c r="T3285" t="n">
        <v>57.21002197265625</v>
      </c>
      <c r="U3285" t="n">
        <v>54.54457855224609</v>
      </c>
      <c r="V3285" t="n">
        <v>51.55448532104492</v>
      </c>
      <c r="W3285" t="n">
        <v>28.95388221740723</v>
      </c>
      <c r="X3285" t="n">
        <v>79.82331085205078</v>
      </c>
      <c r="Y3285" t="n">
        <v>92.65480804443359</v>
      </c>
      <c r="Z3285" t="n">
        <v>59.17621231079102</v>
      </c>
      <c r="AA3285" t="n">
        <v>35.91404342651367</v>
      </c>
      <c r="AB3285" t="n">
        <v>60.38874053955078</v>
      </c>
      <c r="AC3285" t="n">
        <v>99.55796813964844</v>
      </c>
      <c r="AD3285" t="n">
        <v>123.5178680419922</v>
      </c>
    </row>
    <row r="3286">
      <c r="A3286" s="77" t="n">
        <v>43846</v>
      </c>
      <c r="B3286" t="n">
        <v>106.3763885498047</v>
      </c>
      <c r="C3286" t="n">
        <v>90.27920532226562</v>
      </c>
      <c r="D3286" t="n">
        <v>22.43000030517578</v>
      </c>
      <c r="E3286" t="n">
        <v>97.31999969482422</v>
      </c>
      <c r="F3286" t="n">
        <v>43.34566879272461</v>
      </c>
      <c r="G3286" t="n">
        <v>64.61132049560547</v>
      </c>
      <c r="H3286" t="n">
        <v>1549</v>
      </c>
      <c r="I3286" t="n">
        <v>76.73598480224609</v>
      </c>
      <c r="J3286" t="n">
        <v>121.4027633666992</v>
      </c>
      <c r="K3286" t="n">
        <v>163.2166595458984</v>
      </c>
      <c r="L3286" t="n">
        <v>370.2052307128906</v>
      </c>
      <c r="M3286" t="n">
        <v>218.8755340576172</v>
      </c>
      <c r="N3286" t="n">
        <v>124.5862579345703</v>
      </c>
      <c r="O3286" t="n">
        <v>71.2391357421875</v>
      </c>
      <c r="P3286" t="n">
        <v>315.4623413085938</v>
      </c>
      <c r="Q3286" t="n">
        <v>104.2136535644531</v>
      </c>
      <c r="R3286" t="n">
        <v>98.31999969482422</v>
      </c>
      <c r="S3286" t="n">
        <v>86.28291320800781</v>
      </c>
      <c r="T3286" t="n">
        <v>57.55038833618164</v>
      </c>
      <c r="U3286" t="n">
        <v>54.9648323059082</v>
      </c>
      <c r="V3286" t="n">
        <v>51.64128112792969</v>
      </c>
      <c r="W3286" t="n">
        <v>29.20878028869629</v>
      </c>
      <c r="X3286" t="n">
        <v>80.61610412597656</v>
      </c>
      <c r="Y3286" t="n">
        <v>93.90071105957031</v>
      </c>
      <c r="Z3286" t="n">
        <v>59.33453750610352</v>
      </c>
      <c r="AA3286" t="n">
        <v>36.23479080200195</v>
      </c>
      <c r="AB3286" t="n">
        <v>60.7645149230957</v>
      </c>
      <c r="AC3286" t="n">
        <v>100.0751571655273</v>
      </c>
      <c r="AD3286" t="n">
        <v>124.6220092773438</v>
      </c>
    </row>
    <row r="3287">
      <c r="A3287" s="77" t="n">
        <v>43847</v>
      </c>
      <c r="B3287" t="n">
        <v>106.2541885375977</v>
      </c>
      <c r="C3287" t="n">
        <v>90.26932525634766</v>
      </c>
      <c r="D3287" t="n">
        <v>22.51000022888184</v>
      </c>
      <c r="E3287" t="n">
        <v>97.61000061035156</v>
      </c>
      <c r="F3287" t="n">
        <v>43.59081649780273</v>
      </c>
      <c r="G3287" t="n">
        <v>64.80467987060547</v>
      </c>
      <c r="H3287" t="n">
        <v>1558.800048828125</v>
      </c>
      <c r="I3287" t="n">
        <v>76.67522430419922</v>
      </c>
      <c r="J3287" t="n">
        <v>120.9463272094727</v>
      </c>
      <c r="K3287" t="n">
        <v>162.7738189697266</v>
      </c>
      <c r="L3287" t="n">
        <v>369.440185546875</v>
      </c>
      <c r="M3287" t="n">
        <v>219.9586791992188</v>
      </c>
      <c r="N3287" t="n">
        <v>125.3462295532227</v>
      </c>
      <c r="O3287" t="n">
        <v>71.17165374755859</v>
      </c>
      <c r="P3287" t="n">
        <v>316.4442138671875</v>
      </c>
      <c r="Q3287" t="n">
        <v>104.0448150634766</v>
      </c>
      <c r="R3287" t="n">
        <v>98.63999938964844</v>
      </c>
      <c r="S3287" t="n">
        <v>86.36496734619141</v>
      </c>
      <c r="T3287" t="n">
        <v>57.80566024780273</v>
      </c>
      <c r="U3287" t="n">
        <v>55.39485168457031</v>
      </c>
      <c r="V3287" t="n">
        <v>51.31147384643555</v>
      </c>
      <c r="W3287" t="n">
        <v>29.29374504089355</v>
      </c>
      <c r="X3287" t="n">
        <v>80.62564086914062</v>
      </c>
      <c r="Y3287" t="n">
        <v>94.53340148925781</v>
      </c>
      <c r="Z3287" t="n">
        <v>59.43698501586914</v>
      </c>
      <c r="AA3287" t="n">
        <v>36.28060913085938</v>
      </c>
      <c r="AB3287" t="n">
        <v>61.18610763549805</v>
      </c>
      <c r="AC3287" t="n">
        <v>100.0751571655273</v>
      </c>
      <c r="AD3287" t="n">
        <v>125.0617141723633</v>
      </c>
    </row>
    <row r="3288">
      <c r="A3288" s="77" t="n">
        <v>43851</v>
      </c>
      <c r="B3288" t="n">
        <v>106.5549392700195</v>
      </c>
      <c r="C3288" t="n">
        <v>90.27920532226562</v>
      </c>
      <c r="D3288" t="n">
        <v>22.31999969482422</v>
      </c>
      <c r="E3288" t="n">
        <v>97.52999877929688</v>
      </c>
      <c r="F3288" t="n">
        <v>42.48761749267578</v>
      </c>
      <c r="G3288" t="n">
        <v>64.28905487060547</v>
      </c>
      <c r="H3288" t="n">
        <v>1556.400024414062</v>
      </c>
      <c r="I3288" t="n">
        <v>76.5103759765625</v>
      </c>
      <c r="J3288" t="n">
        <v>119.785400390625</v>
      </c>
      <c r="K3288" t="n">
        <v>161.4259338378906</v>
      </c>
      <c r="L3288" t="n">
        <v>367.3965759277344</v>
      </c>
      <c r="M3288" t="n">
        <v>219.8602142333984</v>
      </c>
      <c r="N3288" t="n">
        <v>124.2062835693359</v>
      </c>
      <c r="O3288" t="n">
        <v>70.50650024414062</v>
      </c>
      <c r="P3288" t="n">
        <v>315.8245544433594</v>
      </c>
      <c r="Q3288" t="n">
        <v>104.382453918457</v>
      </c>
      <c r="R3288" t="n">
        <v>97.91999816894531</v>
      </c>
      <c r="S3288" t="n">
        <v>87.18557739257812</v>
      </c>
      <c r="T3288" t="n">
        <v>57.18164825439453</v>
      </c>
      <c r="U3288" t="n">
        <v>55.34598922729492</v>
      </c>
      <c r="V3288" t="n">
        <v>50.39147186279297</v>
      </c>
      <c r="W3288" t="n">
        <v>29.04829025268555</v>
      </c>
      <c r="X3288" t="n">
        <v>79.73733520507812</v>
      </c>
      <c r="Y3288" t="n">
        <v>94.49446105957031</v>
      </c>
      <c r="Z3288" t="n">
        <v>59.64187622070312</v>
      </c>
      <c r="AA3288" t="n">
        <v>36.64717864990234</v>
      </c>
      <c r="AB3288" t="n">
        <v>61.74517440795898</v>
      </c>
      <c r="AC3288" t="n">
        <v>100.1804885864258</v>
      </c>
      <c r="AD3288" t="n">
        <v>124.6806259155273</v>
      </c>
    </row>
    <row r="3289">
      <c r="A3289" s="77" t="n">
        <v>43852</v>
      </c>
      <c r="B3289" t="n">
        <v>106.6113204956055</v>
      </c>
      <c r="C3289" t="n">
        <v>90.27920532226562</v>
      </c>
      <c r="D3289" t="n">
        <v>22.1299991607666</v>
      </c>
      <c r="E3289" t="n">
        <v>97.52999877929688</v>
      </c>
      <c r="F3289" t="n">
        <v>42.83649063110352</v>
      </c>
      <c r="G3289" t="n">
        <v>64.41796112060547</v>
      </c>
      <c r="H3289" t="n">
        <v>1555.300048828125</v>
      </c>
      <c r="I3289" t="n">
        <v>76.64920806884766</v>
      </c>
      <c r="J3289" t="n">
        <v>119.5273971557617</v>
      </c>
      <c r="K3289" t="n">
        <v>161.3200378417969</v>
      </c>
      <c r="L3289" t="n">
        <v>367.1350708007812</v>
      </c>
      <c r="M3289" t="n">
        <v>220.4411773681641</v>
      </c>
      <c r="N3289" t="n">
        <v>124.138069152832</v>
      </c>
      <c r="O3289" t="n">
        <v>70.42937469482422</v>
      </c>
      <c r="P3289" t="n">
        <v>315.8626708984375</v>
      </c>
      <c r="Q3289" t="n">
        <v>104.3113708496094</v>
      </c>
      <c r="R3289" t="n">
        <v>95.19999694824219</v>
      </c>
      <c r="S3289" t="n">
        <v>86.60204315185547</v>
      </c>
      <c r="T3289" t="n">
        <v>56.95474624633789</v>
      </c>
      <c r="U3289" t="n">
        <v>55.31666564941406</v>
      </c>
      <c r="V3289" t="n">
        <v>49.90543746948242</v>
      </c>
      <c r="W3289" t="n">
        <v>29.13325309753418</v>
      </c>
      <c r="X3289" t="n">
        <v>79.31707763671875</v>
      </c>
      <c r="Y3289" t="n">
        <v>94.83515167236328</v>
      </c>
      <c r="Z3289" t="n">
        <v>59.68843460083008</v>
      </c>
      <c r="AA3289" t="n">
        <v>36.35392761230469</v>
      </c>
      <c r="AB3289" t="n">
        <v>61.93764495849609</v>
      </c>
      <c r="AC3289" t="n">
        <v>100.3050155639648</v>
      </c>
      <c r="AD3289" t="n">
        <v>124.6220092773438</v>
      </c>
    </row>
    <row r="3290">
      <c r="A3290" s="77" t="n">
        <v>43853</v>
      </c>
      <c r="B3290" t="n">
        <v>106.752326965332</v>
      </c>
      <c r="C3290" t="n">
        <v>90.28905487060547</v>
      </c>
      <c r="D3290" t="n">
        <v>22.02000045776367</v>
      </c>
      <c r="E3290" t="n">
        <v>97.69000244140625</v>
      </c>
      <c r="F3290" t="n">
        <v>42.39332580566406</v>
      </c>
      <c r="G3290" t="n">
        <v>64.26144409179688</v>
      </c>
      <c r="H3290" t="n">
        <v>1564.599975585938</v>
      </c>
      <c r="I3290" t="n">
        <v>76.4149169921875</v>
      </c>
      <c r="J3290" t="n">
        <v>118.574836730957</v>
      </c>
      <c r="K3290" t="n">
        <v>161.2141265869141</v>
      </c>
      <c r="L3290" t="n">
        <v>367.9583740234375</v>
      </c>
      <c r="M3290" t="n">
        <v>221.1501617431641</v>
      </c>
      <c r="N3290" t="n">
        <v>124.040641784668</v>
      </c>
      <c r="O3290" t="n">
        <v>70.62217712402344</v>
      </c>
      <c r="P3290" t="n">
        <v>316.2249450683594</v>
      </c>
      <c r="Q3290" t="n">
        <v>104.5246124267578</v>
      </c>
      <c r="R3290" t="n">
        <v>93.27999877929688</v>
      </c>
      <c r="S3290" t="n">
        <v>87.33145904541016</v>
      </c>
      <c r="T3290" t="n">
        <v>56.88856506347656</v>
      </c>
      <c r="U3290" t="n">
        <v>55.09187698364258</v>
      </c>
      <c r="V3290" t="n">
        <v>49.7144889831543</v>
      </c>
      <c r="W3290" t="n">
        <v>29.05773162841797</v>
      </c>
      <c r="X3290" t="n">
        <v>80.17671203613281</v>
      </c>
      <c r="Y3290" t="n">
        <v>95.28289794921875</v>
      </c>
      <c r="Z3290" t="n">
        <v>59.63256072998047</v>
      </c>
      <c r="AA3290" t="n">
        <v>36.70215606689453</v>
      </c>
      <c r="AB3290" t="n">
        <v>62.48754119873047</v>
      </c>
      <c r="AC3290" t="n">
        <v>99.79740905761719</v>
      </c>
      <c r="AD3290" t="n">
        <v>124.8076629638672</v>
      </c>
    </row>
    <row r="3291">
      <c r="A3291" s="77" t="n">
        <v>43854</v>
      </c>
      <c r="B3291" t="n">
        <v>106.9496917724609</v>
      </c>
      <c r="C3291" t="n">
        <v>90.28905487060547</v>
      </c>
      <c r="D3291" t="n">
        <v>21.71999931335449</v>
      </c>
      <c r="E3291" t="n">
        <v>97.84999847412109</v>
      </c>
      <c r="F3291" t="n">
        <v>42.05386734008789</v>
      </c>
      <c r="G3291" t="n">
        <v>63.98519515991211</v>
      </c>
      <c r="H3291" t="n">
        <v>1571.099975585938</v>
      </c>
      <c r="I3291" t="n">
        <v>76.09384918212891</v>
      </c>
      <c r="J3291" t="n">
        <v>115.9751052856445</v>
      </c>
      <c r="K3291" t="n">
        <v>159.2308197021484</v>
      </c>
      <c r="L3291" t="n">
        <v>364.0648498535156</v>
      </c>
      <c r="M3291" t="n">
        <v>219.2890930175781</v>
      </c>
      <c r="N3291" t="n">
        <v>122.5499267578125</v>
      </c>
      <c r="O3291" t="n">
        <v>69.58106231689453</v>
      </c>
      <c r="P3291" t="n">
        <v>313.4127502441406</v>
      </c>
      <c r="Q3291" t="n">
        <v>104.7556457519531</v>
      </c>
      <c r="R3291" t="n">
        <v>91.44000244140625</v>
      </c>
      <c r="S3291" t="n">
        <v>87.03057861328125</v>
      </c>
      <c r="T3291" t="n">
        <v>56.48200607299805</v>
      </c>
      <c r="U3291" t="n">
        <v>54.42729187011719</v>
      </c>
      <c r="V3291" t="n">
        <v>49.14166259765625</v>
      </c>
      <c r="W3291" t="n">
        <v>28.68955230712891</v>
      </c>
      <c r="X3291" t="n">
        <v>79.80421447753906</v>
      </c>
      <c r="Y3291" t="n">
        <v>94.83515167236328</v>
      </c>
      <c r="Z3291" t="n">
        <v>59.22277450561523</v>
      </c>
      <c r="AA3291" t="n">
        <v>36.64717864990234</v>
      </c>
      <c r="AB3291" t="n">
        <v>62.65251922607422</v>
      </c>
      <c r="AC3291" t="n">
        <v>98.13091278076172</v>
      </c>
      <c r="AD3291" t="n">
        <v>123.0683746337891</v>
      </c>
    </row>
    <row r="3292">
      <c r="A3292" s="77" t="n">
        <v>43857</v>
      </c>
      <c r="B3292" t="n">
        <v>107.2786712646484</v>
      </c>
      <c r="C3292" t="n">
        <v>90.29892730712891</v>
      </c>
      <c r="D3292" t="n">
        <v>21.35000038146973</v>
      </c>
      <c r="E3292" t="n">
        <v>97.95999908447266</v>
      </c>
      <c r="F3292" t="n">
        <v>40.60178756713867</v>
      </c>
      <c r="G3292" t="n">
        <v>62.65926742553711</v>
      </c>
      <c r="H3292" t="n">
        <v>1576.800048828125</v>
      </c>
      <c r="I3292" t="n">
        <v>75.58186340332031</v>
      </c>
      <c r="J3292" t="n">
        <v>115.1912155151367</v>
      </c>
      <c r="K3292" t="n">
        <v>157.4208526611328</v>
      </c>
      <c r="L3292" t="n">
        <v>359.0769958496094</v>
      </c>
      <c r="M3292" t="n">
        <v>214.7595520019531</v>
      </c>
      <c r="N3292" t="n">
        <v>120.1725921630859</v>
      </c>
      <c r="O3292" t="n">
        <v>68.72310638427734</v>
      </c>
      <c r="P3292" t="n">
        <v>308.3888854980469</v>
      </c>
      <c r="Q3292" t="n">
        <v>104.9955215454102</v>
      </c>
      <c r="R3292" t="n">
        <v>88.80000305175781</v>
      </c>
      <c r="S3292" t="n">
        <v>86.61114501953125</v>
      </c>
      <c r="T3292" t="n">
        <v>55.26235961914062</v>
      </c>
      <c r="U3292" t="n">
        <v>53.5770263671875</v>
      </c>
      <c r="V3292" t="n">
        <v>47.77902984619141</v>
      </c>
      <c r="W3292" t="n">
        <v>28.245849609375</v>
      </c>
      <c r="X3292" t="n">
        <v>78.2950439453125</v>
      </c>
      <c r="Y3292" t="n">
        <v>92.57692718505859</v>
      </c>
      <c r="Z3292" t="n">
        <v>59.03651428222656</v>
      </c>
      <c r="AA3292" t="n">
        <v>36.49138641357422</v>
      </c>
      <c r="AB3292" t="n">
        <v>62.49673080444336</v>
      </c>
      <c r="AC3292" t="n">
        <v>97.38388061523438</v>
      </c>
      <c r="AD3292" t="n">
        <v>121.2313995361328</v>
      </c>
    </row>
    <row r="3293">
      <c r="A3293" s="77" t="n">
        <v>43858</v>
      </c>
      <c r="B3293" t="n">
        <v>107.1846694946289</v>
      </c>
      <c r="C3293" t="n">
        <v>90.29892730712891</v>
      </c>
      <c r="D3293" t="n">
        <v>21.3700008392334</v>
      </c>
      <c r="E3293" t="n">
        <v>98.01999664306641</v>
      </c>
      <c r="F3293" t="n">
        <v>40.94123458862305</v>
      </c>
      <c r="G3293" t="n">
        <v>63.24856948852539</v>
      </c>
      <c r="H3293" t="n">
        <v>1569.199951171875</v>
      </c>
      <c r="I3293" t="n">
        <v>76.23265838623047</v>
      </c>
      <c r="J3293" t="n">
        <v>116.4117050170898</v>
      </c>
      <c r="K3293" t="n">
        <v>158.7301788330078</v>
      </c>
      <c r="L3293" t="n">
        <v>362.6024475097656</v>
      </c>
      <c r="M3293" t="n">
        <v>218.0582733154297</v>
      </c>
      <c r="N3293" t="n">
        <v>121.1469116210938</v>
      </c>
      <c r="O3293" t="n">
        <v>69.31114196777344</v>
      </c>
      <c r="P3293" t="n">
        <v>311.6205444335938</v>
      </c>
      <c r="Q3293" t="n">
        <v>104.8355941772461</v>
      </c>
      <c r="R3293" t="n">
        <v>90</v>
      </c>
      <c r="S3293" t="n">
        <v>86.95763397216797</v>
      </c>
      <c r="T3293" t="n">
        <v>55.88637161254883</v>
      </c>
      <c r="U3293" t="n">
        <v>54.19274520874023</v>
      </c>
      <c r="V3293" t="n">
        <v>47.99600982666016</v>
      </c>
      <c r="W3293" t="n">
        <v>28.57626914978027</v>
      </c>
      <c r="X3293" t="n">
        <v>78.80127716064453</v>
      </c>
      <c r="Y3293" t="n">
        <v>94.34845733642578</v>
      </c>
      <c r="Z3293" t="n">
        <v>59.11101531982422</v>
      </c>
      <c r="AA3293" t="n">
        <v>36.58302307128906</v>
      </c>
      <c r="AB3293" t="n">
        <v>62.75333023071289</v>
      </c>
      <c r="AC3293" t="n">
        <v>97.86274719238281</v>
      </c>
      <c r="AD3293" t="n">
        <v>122.413703918457</v>
      </c>
    </row>
    <row r="3294">
      <c r="A3294" s="77" t="n">
        <v>43859</v>
      </c>
      <c r="B3294" t="n">
        <v>107.4290542602539</v>
      </c>
      <c r="C3294" t="n">
        <v>90.30879974365234</v>
      </c>
      <c r="D3294" t="n">
        <v>21.23999977111816</v>
      </c>
      <c r="E3294" t="n">
        <v>97.98999786376953</v>
      </c>
      <c r="F3294" t="n">
        <v>41.13925170898438</v>
      </c>
      <c r="G3294" t="n">
        <v>63.25777053833008</v>
      </c>
      <c r="H3294" t="n">
        <v>1569.800048828125</v>
      </c>
      <c r="I3294" t="n">
        <v>76.18930816650391</v>
      </c>
      <c r="J3294" t="n">
        <v>116.3323364257812</v>
      </c>
      <c r="K3294" t="n">
        <v>157.8251800537109</v>
      </c>
      <c r="L3294" t="n">
        <v>360.8881225585938</v>
      </c>
      <c r="M3294" t="n">
        <v>218.4127349853516</v>
      </c>
      <c r="N3294" t="n">
        <v>121.0299911499023</v>
      </c>
      <c r="O3294" t="n">
        <v>68.70382690429688</v>
      </c>
      <c r="P3294" t="n">
        <v>311.3631896972656</v>
      </c>
      <c r="Q3294" t="n">
        <v>105.217658996582</v>
      </c>
      <c r="R3294" t="n">
        <v>89.27999877929688</v>
      </c>
      <c r="S3294" t="n">
        <v>86.63849639892578</v>
      </c>
      <c r="T3294" t="n">
        <v>56.06600570678711</v>
      </c>
      <c r="U3294" t="n">
        <v>54.10478210449219</v>
      </c>
      <c r="V3294" t="n">
        <v>47.49262237548828</v>
      </c>
      <c r="W3294" t="n">
        <v>28.52906227111816</v>
      </c>
      <c r="X3294" t="n">
        <v>79.22154998779297</v>
      </c>
      <c r="Y3294" t="n">
        <v>94.59180450439453</v>
      </c>
      <c r="Z3294" t="n">
        <v>58.8129997253418</v>
      </c>
      <c r="AA3294" t="n">
        <v>36.39058685302734</v>
      </c>
      <c r="AB3294" t="n">
        <v>62.91830062866211</v>
      </c>
      <c r="AC3294" t="n">
        <v>97.59458160400391</v>
      </c>
      <c r="AD3294" t="n">
        <v>122.3453140258789</v>
      </c>
    </row>
    <row r="3295">
      <c r="A3295" s="77" t="n">
        <v>43860</v>
      </c>
      <c r="B3295" t="n">
        <v>107.4384384155273</v>
      </c>
      <c r="C3295" t="n">
        <v>90.30879974365234</v>
      </c>
      <c r="D3295" t="n">
        <v>21.04000091552734</v>
      </c>
      <c r="E3295" t="n">
        <v>97.87000274658203</v>
      </c>
      <c r="F3295" t="n">
        <v>40.5263557434082</v>
      </c>
      <c r="G3295" t="n">
        <v>63.20252227783203</v>
      </c>
      <c r="H3295" t="n">
        <v>1583.5</v>
      </c>
      <c r="I3295" t="n">
        <v>76.26741027832031</v>
      </c>
      <c r="J3295" t="n">
        <v>114.6455001831055</v>
      </c>
      <c r="K3295" t="n">
        <v>157.8251800537109</v>
      </c>
      <c r="L3295" t="n">
        <v>361.2561950683594</v>
      </c>
      <c r="M3295" t="n">
        <v>219.1906280517578</v>
      </c>
      <c r="N3295" t="n">
        <v>120.7182235717773</v>
      </c>
      <c r="O3295" t="n">
        <v>68.68455505371094</v>
      </c>
      <c r="P3295" t="n">
        <v>312.3736267089844</v>
      </c>
      <c r="Q3295" t="n">
        <v>105.3331604003906</v>
      </c>
      <c r="R3295" t="n">
        <v>88.63999938964844</v>
      </c>
      <c r="S3295" t="n">
        <v>86.70231628417969</v>
      </c>
      <c r="T3295" t="n">
        <v>55.71619033813477</v>
      </c>
      <c r="U3295" t="n">
        <v>53.55747985839844</v>
      </c>
      <c r="V3295" t="n">
        <v>47.8745002746582</v>
      </c>
      <c r="W3295" t="n">
        <v>28.88780403137207</v>
      </c>
      <c r="X3295" t="n">
        <v>79.30753326416016</v>
      </c>
      <c r="Y3295" t="n">
        <v>95.40943908691406</v>
      </c>
      <c r="Z3295" t="n">
        <v>59.5114860534668</v>
      </c>
      <c r="AA3295" t="n">
        <v>36.47305679321289</v>
      </c>
      <c r="AB3295" t="n">
        <v>63.5048713684082</v>
      </c>
      <c r="AC3295" t="n">
        <v>96.88585662841797</v>
      </c>
      <c r="AD3295" t="n">
        <v>122.1401138305664</v>
      </c>
    </row>
    <row r="3296">
      <c r="A3296" s="77" t="n">
        <v>43861</v>
      </c>
      <c r="B3296" t="n">
        <v>107.7579956054688</v>
      </c>
      <c r="C3296" t="n">
        <v>90.30879974365234</v>
      </c>
      <c r="D3296" t="n">
        <v>20.8799991607666</v>
      </c>
      <c r="E3296" t="n">
        <v>97.38999938964844</v>
      </c>
      <c r="F3296" t="n">
        <v>39.70602416992188</v>
      </c>
      <c r="G3296" t="n">
        <v>62.13442611694336</v>
      </c>
      <c r="H3296" t="n">
        <v>1582.900024414062</v>
      </c>
      <c r="I3296" t="n">
        <v>75.95500183105469</v>
      </c>
      <c r="J3296" t="n">
        <v>112.9288787841797</v>
      </c>
      <c r="K3296" t="n">
        <v>154.5518493652344</v>
      </c>
      <c r="L3296" t="n">
        <v>353.95361328125</v>
      </c>
      <c r="M3296" t="n">
        <v>215.7146911621094</v>
      </c>
      <c r="N3296" t="n">
        <v>119.6756820678711</v>
      </c>
      <c r="O3296" t="n">
        <v>67.10360717773438</v>
      </c>
      <c r="P3296" t="n">
        <v>306.7015991210938</v>
      </c>
      <c r="Q3296" t="n">
        <v>105.7863082885742</v>
      </c>
      <c r="R3296" t="n">
        <v>86.72000122070312</v>
      </c>
      <c r="S3296" t="n">
        <v>85.64466094970703</v>
      </c>
      <c r="T3296" t="n">
        <v>54.48708724975586</v>
      </c>
      <c r="U3296" t="n">
        <v>52.68765640258789</v>
      </c>
      <c r="V3296" t="n">
        <v>46.38168334960938</v>
      </c>
      <c r="W3296" t="n">
        <v>28.28361129760742</v>
      </c>
      <c r="X3296" t="n">
        <v>77.47358703613281</v>
      </c>
      <c r="Y3296" t="n">
        <v>92.79107666015625</v>
      </c>
      <c r="Z3296" t="n">
        <v>58.84093475341797</v>
      </c>
      <c r="AA3296" t="n">
        <v>35.95069885253906</v>
      </c>
      <c r="AB3296" t="n">
        <v>63.22076416015625</v>
      </c>
      <c r="AC3296" t="n">
        <v>94.95118713378906</v>
      </c>
      <c r="AD3296" t="n">
        <v>122.4527969360352</v>
      </c>
    </row>
    <row r="3297">
      <c r="A3297" s="77" t="n">
        <v>43864</v>
      </c>
      <c r="B3297" t="n">
        <v>107.7231597900391</v>
      </c>
      <c r="C3297" t="n">
        <v>90.31668090820312</v>
      </c>
      <c r="D3297" t="n">
        <v>20.61000061035156</v>
      </c>
      <c r="E3297" t="n">
        <v>97.80000305175781</v>
      </c>
      <c r="F3297" t="n">
        <v>40.14919662475586</v>
      </c>
      <c r="G3297" t="n">
        <v>62.28174591064453</v>
      </c>
      <c r="H3297" t="n">
        <v>1577.199951171875</v>
      </c>
      <c r="I3297" t="n">
        <v>75.94280242919922</v>
      </c>
      <c r="J3297" t="n">
        <v>114.9233169555664</v>
      </c>
      <c r="K3297" t="n">
        <v>156.2751922607422</v>
      </c>
      <c r="L3297" t="n">
        <v>357.9826354980469</v>
      </c>
      <c r="M3297" t="n">
        <v>218.9740142822266</v>
      </c>
      <c r="N3297" t="n">
        <v>120.4551391601562</v>
      </c>
      <c r="O3297" t="n">
        <v>67.653076171875</v>
      </c>
      <c r="P3297" t="n">
        <v>308.9799194335938</v>
      </c>
      <c r="Q3297" t="n">
        <v>105.5345993041992</v>
      </c>
      <c r="R3297" t="n">
        <v>83.91999816894531</v>
      </c>
      <c r="S3297" t="n">
        <v>85.92730712890625</v>
      </c>
      <c r="T3297" t="n">
        <v>55.6310920715332</v>
      </c>
      <c r="U3297" t="n">
        <v>53.31314468383789</v>
      </c>
      <c r="V3297" t="n">
        <v>45.77413558959961</v>
      </c>
      <c r="W3297" t="n">
        <v>28.48186111450195</v>
      </c>
      <c r="X3297" t="n">
        <v>77.44493865966797</v>
      </c>
      <c r="Y3297" t="n">
        <v>94.01751708984375</v>
      </c>
      <c r="Z3297" t="n">
        <v>58.84093475341797</v>
      </c>
      <c r="AA3297" t="n">
        <v>35.98736190795898</v>
      </c>
      <c r="AB3297" t="n">
        <v>63.42237854003906</v>
      </c>
      <c r="AC3297" t="n">
        <v>95.81317138671875</v>
      </c>
      <c r="AD3297" t="n">
        <v>123.3224334716797</v>
      </c>
    </row>
    <row r="3298">
      <c r="A3298" s="77" t="n">
        <v>43865</v>
      </c>
      <c r="B3298" t="n">
        <v>107.3652038574219</v>
      </c>
      <c r="C3298" t="n">
        <v>90.31668090820312</v>
      </c>
      <c r="D3298" t="n">
        <v>20.65999984741211</v>
      </c>
      <c r="E3298" t="n">
        <v>97.95999908447266</v>
      </c>
      <c r="F3298" t="n">
        <v>41.18639373779297</v>
      </c>
      <c r="G3298" t="n">
        <v>63.32223129272461</v>
      </c>
      <c r="H3298" t="n">
        <v>1550.400024414062</v>
      </c>
      <c r="I3298" t="n">
        <v>76.39591979980469</v>
      </c>
      <c r="J3298" t="n">
        <v>117.6321868896484</v>
      </c>
      <c r="K3298" t="n">
        <v>158.6339416503906</v>
      </c>
      <c r="L3298" t="n">
        <v>362.7573852539062</v>
      </c>
      <c r="M3298" t="n">
        <v>223.9860534667969</v>
      </c>
      <c r="N3298" t="n">
        <v>122.5401840209961</v>
      </c>
      <c r="O3298" t="n">
        <v>68.49174499511719</v>
      </c>
      <c r="P3298" t="n">
        <v>313.6891784667969</v>
      </c>
      <c r="Q3298" t="n">
        <v>105.0809707641602</v>
      </c>
      <c r="R3298" t="n">
        <v>83.51999664306641</v>
      </c>
      <c r="S3298" t="n">
        <v>86.81174468994141</v>
      </c>
      <c r="T3298" t="n">
        <v>56.61437225341797</v>
      </c>
      <c r="U3298" t="n">
        <v>53.87021636962891</v>
      </c>
      <c r="V3298" t="n">
        <v>45.93904495239258</v>
      </c>
      <c r="W3298" t="n">
        <v>28.75563621520996</v>
      </c>
      <c r="X3298" t="n">
        <v>78.90634918212891</v>
      </c>
      <c r="Y3298" t="n">
        <v>96.48012542724609</v>
      </c>
      <c r="Z3298" t="n">
        <v>59.19483947753906</v>
      </c>
      <c r="AA3298" t="n">
        <v>36.45472717285156</v>
      </c>
      <c r="AB3298" t="n">
        <v>62.78999710083008</v>
      </c>
      <c r="AC3298" t="n">
        <v>97.49880981445312</v>
      </c>
      <c r="AD3298" t="n">
        <v>125.56982421875</v>
      </c>
    </row>
    <row r="3299">
      <c r="A3299" s="77" t="n">
        <v>43866</v>
      </c>
      <c r="B3299" t="n">
        <v>107.2050933837891</v>
      </c>
      <c r="C3299" t="n">
        <v>90.33644866943359</v>
      </c>
      <c r="D3299" t="n">
        <v>20.8799991607666</v>
      </c>
      <c r="E3299" t="n">
        <v>98.26999664306641</v>
      </c>
      <c r="F3299" t="n">
        <v>41.42212295532227</v>
      </c>
      <c r="G3299" t="n">
        <v>63.9299430847168</v>
      </c>
      <c r="H3299" t="n">
        <v>1557.800048828125</v>
      </c>
      <c r="I3299" t="n">
        <v>76.70963287353516</v>
      </c>
      <c r="J3299" t="n">
        <v>120.6188735961914</v>
      </c>
      <c r="K3299" t="n">
        <v>161.079345703125</v>
      </c>
      <c r="L3299" t="n">
        <v>366.912353515625</v>
      </c>
      <c r="M3299" t="n">
        <v>224.7245330810547</v>
      </c>
      <c r="N3299" t="n">
        <v>123.3196563720703</v>
      </c>
      <c r="O3299" t="n">
        <v>69.87024688720703</v>
      </c>
      <c r="P3299" t="n">
        <v>317.311767578125</v>
      </c>
      <c r="Q3299" t="n">
        <v>104.7696533203125</v>
      </c>
      <c r="R3299" t="n">
        <v>85.59999847412109</v>
      </c>
      <c r="S3299" t="n">
        <v>86.866455078125</v>
      </c>
      <c r="T3299" t="n">
        <v>57.66384124755859</v>
      </c>
      <c r="U3299" t="n">
        <v>53.95817947387695</v>
      </c>
      <c r="V3299" t="n">
        <v>47.66619873046875</v>
      </c>
      <c r="W3299" t="n">
        <v>29.33150291442871</v>
      </c>
      <c r="X3299" t="n">
        <v>80.22447967529297</v>
      </c>
      <c r="Y3299" t="n">
        <v>97.04469299316406</v>
      </c>
      <c r="Z3299" t="n">
        <v>59.6698112487793</v>
      </c>
      <c r="AA3299" t="n">
        <v>36.42723846435547</v>
      </c>
      <c r="AB3299" t="n">
        <v>63.04661560058594</v>
      </c>
      <c r="AC3299" t="n">
        <v>99.37599182128906</v>
      </c>
      <c r="AD3299" t="n">
        <v>126.204948425293</v>
      </c>
    </row>
    <row r="3300">
      <c r="A3300" s="77" t="n">
        <v>43867</v>
      </c>
      <c r="B3300" t="n">
        <v>107.2710494995117</v>
      </c>
      <c r="C3300" t="n">
        <v>90.34632110595703</v>
      </c>
      <c r="D3300" t="n">
        <v>20.96999931335449</v>
      </c>
      <c r="E3300" t="n">
        <v>98.5</v>
      </c>
      <c r="F3300" t="n">
        <v>41.45984268188477</v>
      </c>
      <c r="G3300" t="n">
        <v>64.10490417480469</v>
      </c>
      <c r="H3300" t="n">
        <v>1565.099975585938</v>
      </c>
      <c r="I3300" t="n">
        <v>76.77065277099609</v>
      </c>
      <c r="J3300" t="n">
        <v>121.5218353271484</v>
      </c>
      <c r="K3300" t="n">
        <v>160.7134704589844</v>
      </c>
      <c r="L3300" t="n">
        <v>365.0721435546875</v>
      </c>
      <c r="M3300" t="n">
        <v>226.6643829345703</v>
      </c>
      <c r="N3300" t="n">
        <v>123.4462966918945</v>
      </c>
      <c r="O3300" t="n">
        <v>69.65818023681641</v>
      </c>
      <c r="P3300" t="n">
        <v>318.3793334960938</v>
      </c>
      <c r="Q3300" t="n">
        <v>104.9653396606445</v>
      </c>
      <c r="R3300" t="n">
        <v>85.91999816894531</v>
      </c>
      <c r="S3300" t="n">
        <v>87.15822601318359</v>
      </c>
      <c r="T3300" t="n">
        <v>57.63547897338867</v>
      </c>
      <c r="U3300" t="n">
        <v>54.63254165649414</v>
      </c>
      <c r="V3300" t="n">
        <v>47.18016052246094</v>
      </c>
      <c r="W3300" t="n">
        <v>29.29374504089355</v>
      </c>
      <c r="X3300" t="n">
        <v>80.48238372802734</v>
      </c>
      <c r="Y3300" t="n">
        <v>97.93045043945312</v>
      </c>
      <c r="Z3300" t="n">
        <v>59.77225112915039</v>
      </c>
      <c r="AA3300" t="n">
        <v>36.58302307128906</v>
      </c>
      <c r="AB3300" t="n">
        <v>63.06493377685547</v>
      </c>
      <c r="AC3300" t="n">
        <v>99.46218109130859</v>
      </c>
      <c r="AD3300" t="n">
        <v>125.9215927124023</v>
      </c>
    </row>
    <row r="3301">
      <c r="A3301" s="77" t="n">
        <v>43868</v>
      </c>
      <c r="B3301" t="n">
        <v>107.5818710327148</v>
      </c>
      <c r="C3301" t="n">
        <v>90.34632110595703</v>
      </c>
      <c r="D3301" t="n">
        <v>20.8700008392334</v>
      </c>
      <c r="E3301" t="n">
        <v>98.68000030517578</v>
      </c>
      <c r="F3301" t="n">
        <v>40.88466262817383</v>
      </c>
      <c r="G3301" t="n">
        <v>63.49717712402344</v>
      </c>
      <c r="H3301" t="n">
        <v>1568.599975585938</v>
      </c>
      <c r="I3301" t="n">
        <v>76.65734100341797</v>
      </c>
      <c r="J3301" t="n">
        <v>120.5891189575195</v>
      </c>
      <c r="K3301" t="n">
        <v>158.7398529052734</v>
      </c>
      <c r="L3301" t="n">
        <v>361.7113647460938</v>
      </c>
      <c r="M3301" t="n">
        <v>225.6895446777344</v>
      </c>
      <c r="N3301" t="n">
        <v>122.2089157104492</v>
      </c>
      <c r="O3301" t="n">
        <v>68.62672424316406</v>
      </c>
      <c r="P3301" t="n">
        <v>316.6824951171875</v>
      </c>
      <c r="Q3301" t="n">
        <v>105.3922653198242</v>
      </c>
      <c r="R3301" t="n">
        <v>84.63999938964844</v>
      </c>
      <c r="S3301" t="n">
        <v>87.13999938964844</v>
      </c>
      <c r="T3301" t="n">
        <v>56.81292724609375</v>
      </c>
      <c r="U3301" t="n">
        <v>54.59344482421875</v>
      </c>
      <c r="V3301" t="n">
        <v>46.8503532409668</v>
      </c>
      <c r="W3301" t="n">
        <v>29.18989753723145</v>
      </c>
      <c r="X3301" t="n">
        <v>79.89971923828125</v>
      </c>
      <c r="Y3301" t="n">
        <v>97.03495788574219</v>
      </c>
      <c r="Z3301" t="n">
        <v>59.84676742553711</v>
      </c>
      <c r="AA3301" t="n">
        <v>36.60134887695312</v>
      </c>
      <c r="AB3301" t="n">
        <v>62.86331176757812</v>
      </c>
      <c r="AC3301" t="n">
        <v>98.68641662597656</v>
      </c>
      <c r="AD3301" t="n">
        <v>125.374397277832</v>
      </c>
    </row>
    <row r="3302">
      <c r="A3302" s="77" t="n">
        <v>43871</v>
      </c>
      <c r="B3302" t="n">
        <v>107.7043304443359</v>
      </c>
      <c r="C3302" t="n">
        <v>90.33644866943359</v>
      </c>
      <c r="D3302" t="n">
        <v>20.65999984741211</v>
      </c>
      <c r="E3302" t="n">
        <v>98.83000183105469</v>
      </c>
      <c r="F3302" t="n">
        <v>41.1109619140625</v>
      </c>
      <c r="G3302" t="n">
        <v>63.6260871887207</v>
      </c>
      <c r="H3302" t="n">
        <v>1574.699951171875</v>
      </c>
      <c r="I3302" t="n">
        <v>76.76191711425781</v>
      </c>
      <c r="J3302" t="n">
        <v>121.7798233032227</v>
      </c>
      <c r="K3302" t="n">
        <v>159.6351928710938</v>
      </c>
      <c r="L3302" t="n">
        <v>363.6774597167969</v>
      </c>
      <c r="M3302" t="n">
        <v>228.4170989990234</v>
      </c>
      <c r="N3302" t="n">
        <v>123.0858154296875</v>
      </c>
      <c r="O3302" t="n">
        <v>68.86769866943359</v>
      </c>
      <c r="P3302" t="n">
        <v>319.0466613769531</v>
      </c>
      <c r="Q3302" t="n">
        <v>105.5523681640625</v>
      </c>
      <c r="R3302" t="n">
        <v>83.36000061035156</v>
      </c>
      <c r="S3302" t="n">
        <v>88.11560821533203</v>
      </c>
      <c r="T3302" t="n">
        <v>56.7845573425293</v>
      </c>
      <c r="U3302" t="n">
        <v>54.91595458984375</v>
      </c>
      <c r="V3302" t="n">
        <v>46.61601638793945</v>
      </c>
      <c r="W3302" t="n">
        <v>29.27486228942871</v>
      </c>
      <c r="X3302" t="n">
        <v>80.34865570068359</v>
      </c>
      <c r="Y3302" t="n">
        <v>98.3489990234375</v>
      </c>
      <c r="Z3302" t="n">
        <v>60.09821319580078</v>
      </c>
      <c r="AA3302" t="n">
        <v>37.02290344238281</v>
      </c>
      <c r="AB3302" t="n">
        <v>63.10160827636719</v>
      </c>
      <c r="AC3302" t="n">
        <v>99.21318054199219</v>
      </c>
      <c r="AD3302" t="n">
        <v>126.7912063598633</v>
      </c>
    </row>
    <row r="3303">
      <c r="A3303" s="77" t="n">
        <v>43872</v>
      </c>
      <c r="B3303" t="n">
        <v>107.5724258422852</v>
      </c>
      <c r="C3303" t="n">
        <v>90.34632110595703</v>
      </c>
      <c r="D3303" t="n">
        <v>20.77000045776367</v>
      </c>
      <c r="E3303" t="n">
        <v>98.72000122070312</v>
      </c>
      <c r="F3303" t="n">
        <v>41.64842224121094</v>
      </c>
      <c r="G3303" t="n">
        <v>64.05886077880859</v>
      </c>
      <c r="H3303" t="n">
        <v>1565.599975585938</v>
      </c>
      <c r="I3303" t="n">
        <v>76.81419372558594</v>
      </c>
      <c r="J3303" t="n">
        <v>121.7202835083008</v>
      </c>
      <c r="K3303" t="n">
        <v>160.7424011230469</v>
      </c>
      <c r="L3303" t="n">
        <v>366.5249328613281</v>
      </c>
      <c r="M3303" t="n">
        <v>228.4564819335938</v>
      </c>
      <c r="N3303" t="n">
        <v>123.7970657348633</v>
      </c>
      <c r="O3303" t="n">
        <v>69.34005737304688</v>
      </c>
      <c r="P3303" t="n">
        <v>319.5995788574219</v>
      </c>
      <c r="Q3303" t="n">
        <v>105.2410278320312</v>
      </c>
      <c r="R3303" t="n">
        <v>84</v>
      </c>
      <c r="S3303" t="n">
        <v>88.78121948242188</v>
      </c>
      <c r="T3303" t="n">
        <v>57.0965576171875</v>
      </c>
      <c r="U3303" t="n">
        <v>54.85731887817383</v>
      </c>
      <c r="V3303" t="n">
        <v>47.13676834106445</v>
      </c>
      <c r="W3303" t="n">
        <v>29.37870979309082</v>
      </c>
      <c r="X3303" t="n">
        <v>80.65430450439453</v>
      </c>
      <c r="Y3303" t="n">
        <v>98.01806640625</v>
      </c>
      <c r="Z3303" t="n">
        <v>59.87470626831055</v>
      </c>
      <c r="AA3303" t="n">
        <v>37.47194290161133</v>
      </c>
      <c r="AB3303" t="n">
        <v>63.33073425292969</v>
      </c>
      <c r="AC3303" t="n">
        <v>99.80698394775391</v>
      </c>
      <c r="AD3303" t="n">
        <v>127.7879028320312</v>
      </c>
    </row>
    <row r="3304">
      <c r="A3304" s="77" t="n">
        <v>43873</v>
      </c>
      <c r="B3304" t="n">
        <v>107.4594192504883</v>
      </c>
      <c r="C3304" t="n">
        <v>90.35618591308594</v>
      </c>
      <c r="D3304" t="n">
        <v>21</v>
      </c>
      <c r="E3304" t="n">
        <v>99.05000305175781</v>
      </c>
      <c r="F3304" t="n">
        <v>42.21416854858398</v>
      </c>
      <c r="G3304" t="n">
        <v>64.27984619140625</v>
      </c>
      <c r="H3304" t="n">
        <v>1567.400024414062</v>
      </c>
      <c r="I3304" t="n">
        <v>77.01461029052734</v>
      </c>
      <c r="J3304" t="n">
        <v>121.9882049560547</v>
      </c>
      <c r="K3304" t="n">
        <v>161.8495330810547</v>
      </c>
      <c r="L3304" t="n">
        <v>368.9752807617188</v>
      </c>
      <c r="M3304" t="n">
        <v>230.681884765625</v>
      </c>
      <c r="N3304" t="n">
        <v>125.258544921875</v>
      </c>
      <c r="O3304" t="n">
        <v>69.84133148193359</v>
      </c>
      <c r="P3304" t="n">
        <v>321.65869140625</v>
      </c>
      <c r="Q3304" t="n">
        <v>105.1343078613281</v>
      </c>
      <c r="R3304" t="n">
        <v>86.48000335693359</v>
      </c>
      <c r="S3304" t="n">
        <v>89.31006622314453</v>
      </c>
      <c r="T3304" t="n">
        <v>57.4085693359375</v>
      </c>
      <c r="U3304" t="n">
        <v>55.57077407836914</v>
      </c>
      <c r="V3304" t="n">
        <v>47.77035522460938</v>
      </c>
      <c r="W3304" t="n">
        <v>29.39758491516113</v>
      </c>
      <c r="X3304" t="n">
        <v>81.40889739990234</v>
      </c>
      <c r="Y3304" t="n">
        <v>99.07903289794922</v>
      </c>
      <c r="Z3304" t="n">
        <v>59.84676742553711</v>
      </c>
      <c r="AA3304" t="n">
        <v>37.710205078125</v>
      </c>
      <c r="AB3304" t="n">
        <v>63.37656021118164</v>
      </c>
      <c r="AC3304" t="n">
        <v>99.93148803710938</v>
      </c>
      <c r="AD3304" t="n">
        <v>129.0972442626953</v>
      </c>
    </row>
    <row r="3305">
      <c r="A3305" s="77" t="n">
        <v>43874</v>
      </c>
      <c r="B3305" t="n">
        <v>107.5347595214844</v>
      </c>
      <c r="C3305" t="n">
        <v>90.36606597900391</v>
      </c>
      <c r="D3305" t="n">
        <v>21.06999969482422</v>
      </c>
      <c r="E3305" t="n">
        <v>99.06999969482422</v>
      </c>
      <c r="F3305" t="n">
        <v>41.65784454345703</v>
      </c>
      <c r="G3305" t="n">
        <v>63.82866668701172</v>
      </c>
      <c r="H3305" t="n">
        <v>1575.099975585938</v>
      </c>
      <c r="I3305" t="n">
        <v>77.04078674316406</v>
      </c>
      <c r="J3305" t="n">
        <v>121.0058517456055</v>
      </c>
      <c r="K3305" t="n">
        <v>162.2731628417969</v>
      </c>
      <c r="L3305" t="n">
        <v>370.224609375</v>
      </c>
      <c r="M3305" t="n">
        <v>230.3864898681641</v>
      </c>
      <c r="N3305" t="n">
        <v>124.6641998291016</v>
      </c>
      <c r="O3305" t="n">
        <v>70.12088012695312</v>
      </c>
      <c r="P3305" t="n">
        <v>321.3155212402344</v>
      </c>
      <c r="Q3305" t="n">
        <v>105.356689453125</v>
      </c>
      <c r="R3305" t="n">
        <v>86.72000122070312</v>
      </c>
      <c r="S3305" t="n">
        <v>89.84801483154297</v>
      </c>
      <c r="T3305" t="n">
        <v>57.20056533813477</v>
      </c>
      <c r="U3305" t="n">
        <v>55.58053588867188</v>
      </c>
      <c r="V3305" t="n">
        <v>47.62280654907227</v>
      </c>
      <c r="W3305" t="n">
        <v>29.38814544677734</v>
      </c>
      <c r="X3305" t="n">
        <v>80.95039367675781</v>
      </c>
      <c r="Y3305" t="n">
        <v>98.81620788574219</v>
      </c>
      <c r="Z3305" t="n">
        <v>60.20066833496094</v>
      </c>
      <c r="AA3305" t="n">
        <v>37.93931198120117</v>
      </c>
      <c r="AB3305" t="n">
        <v>64.08226013183594</v>
      </c>
      <c r="AC3305" t="n">
        <v>99.46218109130859</v>
      </c>
      <c r="AD3305" t="n">
        <v>128.8725128173828</v>
      </c>
    </row>
    <row r="3306">
      <c r="A3306" s="77" t="n">
        <v>43875</v>
      </c>
      <c r="B3306" t="n">
        <v>107.6477890014648</v>
      </c>
      <c r="C3306" t="n">
        <v>90.36606597900391</v>
      </c>
      <c r="D3306" t="n">
        <v>21.05999946594238</v>
      </c>
      <c r="E3306" t="n">
        <v>99.12000274658203</v>
      </c>
      <c r="F3306" t="n">
        <v>41.67671203613281</v>
      </c>
      <c r="G3306" t="n">
        <v>63.71816253662109</v>
      </c>
      <c r="H3306" t="n">
        <v>1582.699951171875</v>
      </c>
      <c r="I3306" t="n">
        <v>77.03205871582031</v>
      </c>
      <c r="J3306" t="n">
        <v>121.5218353271484</v>
      </c>
      <c r="K3306" t="n">
        <v>161.6473846435547</v>
      </c>
      <c r="L3306" t="n">
        <v>370.0503234863281</v>
      </c>
      <c r="M3306" t="n">
        <v>231.0462341308594</v>
      </c>
      <c r="N3306" t="n">
        <v>124.3914031982422</v>
      </c>
      <c r="O3306" t="n">
        <v>69.75458526611328</v>
      </c>
      <c r="P3306" t="n">
        <v>321.8302612304688</v>
      </c>
      <c r="Q3306" t="n">
        <v>105.4367523193359</v>
      </c>
      <c r="R3306" t="n">
        <v>87.59999847412109</v>
      </c>
      <c r="S3306" t="n">
        <v>90.77803802490234</v>
      </c>
      <c r="T3306" t="n">
        <v>57.21002197265625</v>
      </c>
      <c r="U3306" t="n">
        <v>55.64895629882812</v>
      </c>
      <c r="V3306" t="n">
        <v>47.37110900878906</v>
      </c>
      <c r="W3306" t="n">
        <v>29.4259033203125</v>
      </c>
      <c r="X3306" t="n">
        <v>80.8453369140625</v>
      </c>
      <c r="Y3306" t="n">
        <v>99.2445068359375</v>
      </c>
      <c r="Z3306" t="n">
        <v>60.34036254882812</v>
      </c>
      <c r="AA3306" t="n">
        <v>38.37919235229492</v>
      </c>
      <c r="AB3306" t="n">
        <v>64.51302337646484</v>
      </c>
      <c r="AC3306" t="n">
        <v>99.53881072998047</v>
      </c>
      <c r="AD3306" t="n">
        <v>128.6770629882812</v>
      </c>
    </row>
    <row r="3307">
      <c r="A3307" s="77" t="n">
        <v>43879</v>
      </c>
      <c r="B3307" t="n">
        <v>107.7890853881836</v>
      </c>
      <c r="C3307" t="n">
        <v>90.37596130371094</v>
      </c>
      <c r="D3307" t="n">
        <v>21.30999946594238</v>
      </c>
      <c r="E3307" t="n">
        <v>99.45999908447266</v>
      </c>
      <c r="F3307" t="n">
        <v>41.40326690673828</v>
      </c>
      <c r="G3307" t="n">
        <v>63.31302261352539</v>
      </c>
      <c r="H3307" t="n">
        <v>1600</v>
      </c>
      <c r="I3307" t="n">
        <v>76.87521362304688</v>
      </c>
      <c r="J3307" t="n">
        <v>121.5714340209961</v>
      </c>
      <c r="K3307" t="n">
        <v>161.30078125</v>
      </c>
      <c r="L3307" t="n">
        <v>368.9461975097656</v>
      </c>
      <c r="M3307" t="n">
        <v>231.1348571777344</v>
      </c>
      <c r="N3307" t="n">
        <v>123.6119384765625</v>
      </c>
      <c r="O3307" t="n">
        <v>69.32078552246094</v>
      </c>
      <c r="P3307" t="n">
        <v>321.0009460449219</v>
      </c>
      <c r="Q3307" t="n">
        <v>105.6680221557617</v>
      </c>
      <c r="R3307" t="n">
        <v>87.59999847412109</v>
      </c>
      <c r="S3307" t="n">
        <v>90.67775726318359</v>
      </c>
      <c r="T3307" t="n">
        <v>57.06820678710938</v>
      </c>
      <c r="U3307" t="n">
        <v>56.02033996582031</v>
      </c>
      <c r="V3307" t="n">
        <v>46.98054885864258</v>
      </c>
      <c r="W3307" t="n">
        <v>29.17101860046387</v>
      </c>
      <c r="X3307" t="n">
        <v>80.38687133789062</v>
      </c>
      <c r="Y3307" t="n">
        <v>98.87462615966797</v>
      </c>
      <c r="Z3307" t="n">
        <v>60.12615203857422</v>
      </c>
      <c r="AA3307" t="n">
        <v>38.34252548217773</v>
      </c>
      <c r="AB3307" t="n">
        <v>65.05377197265625</v>
      </c>
      <c r="AC3307" t="n">
        <v>99.1844482421875</v>
      </c>
      <c r="AD3307" t="n">
        <v>128.6672821044922</v>
      </c>
    </row>
    <row r="3308">
      <c r="A3308" s="77" t="n">
        <v>43880</v>
      </c>
      <c r="B3308" t="n">
        <v>107.7608413696289</v>
      </c>
      <c r="C3308" t="n">
        <v>90.37596130371094</v>
      </c>
      <c r="D3308" t="n">
        <v>21.47999954223633</v>
      </c>
      <c r="E3308" t="n">
        <v>99.59999847412109</v>
      </c>
      <c r="F3308" t="n">
        <v>41.70499420166016</v>
      </c>
      <c r="G3308" t="n">
        <v>63.52480697631836</v>
      </c>
      <c r="H3308" t="n">
        <v>1607.5</v>
      </c>
      <c r="I3308" t="n">
        <v>76.91006469726562</v>
      </c>
      <c r="J3308" t="n">
        <v>122.5240173339844</v>
      </c>
      <c r="K3308" t="n">
        <v>162.1287384033203</v>
      </c>
      <c r="L3308" t="n">
        <v>370.4280090332031</v>
      </c>
      <c r="M3308" t="n">
        <v>233.3503723144531</v>
      </c>
      <c r="N3308" t="n">
        <v>124.3719177246094</v>
      </c>
      <c r="O3308" t="n">
        <v>69.64853668212891</v>
      </c>
      <c r="P3308" t="n">
        <v>322.5357055664062</v>
      </c>
      <c r="Q3308" t="n">
        <v>105.6235275268555</v>
      </c>
      <c r="R3308" t="n">
        <v>89.44000244140625</v>
      </c>
      <c r="S3308" t="n">
        <v>89.45594024658203</v>
      </c>
      <c r="T3308" t="n">
        <v>57.21946716308594</v>
      </c>
      <c r="U3308" t="n">
        <v>56.27444076538086</v>
      </c>
      <c r="V3308" t="n">
        <v>47.60544586181641</v>
      </c>
      <c r="W3308" t="n">
        <v>29.38814544677734</v>
      </c>
      <c r="X3308" t="n">
        <v>80.35819244384766</v>
      </c>
      <c r="Y3308" t="n">
        <v>100.0523910522461</v>
      </c>
      <c r="Z3308" t="n">
        <v>60.06097412109375</v>
      </c>
      <c r="AA3308" t="n">
        <v>37.80185699462891</v>
      </c>
      <c r="AB3308" t="n">
        <v>64.34806060791016</v>
      </c>
      <c r="AC3308" t="n">
        <v>99.6441650390625</v>
      </c>
      <c r="AD3308" t="n">
        <v>129.2437896728516</v>
      </c>
    </row>
    <row r="3309">
      <c r="A3309" s="77" t="n">
        <v>43881</v>
      </c>
      <c r="B3309" t="n">
        <v>108.0057220458984</v>
      </c>
      <c r="C3309" t="n">
        <v>90.37596130371094</v>
      </c>
      <c r="D3309" t="n">
        <v>21.34000015258789</v>
      </c>
      <c r="E3309" t="n">
        <v>99.87000274658203</v>
      </c>
      <c r="F3309" t="n">
        <v>41.05438995361328</v>
      </c>
      <c r="G3309" t="n">
        <v>63.14728164672852</v>
      </c>
      <c r="H3309" t="n">
        <v>1616.599975585938</v>
      </c>
      <c r="I3309" t="n">
        <v>77.04078674316406</v>
      </c>
      <c r="J3309" t="n">
        <v>122.3553314208984</v>
      </c>
      <c r="K3309" t="n">
        <v>162.5234985351562</v>
      </c>
      <c r="L3309" t="n">
        <v>371.9292297363281</v>
      </c>
      <c r="M3309" t="n">
        <v>231.1840972900391</v>
      </c>
      <c r="N3309" t="n">
        <v>123.7775726318359</v>
      </c>
      <c r="O3309" t="n">
        <v>69.93773651123047</v>
      </c>
      <c r="P3309" t="n">
        <v>321.2106323242188</v>
      </c>
      <c r="Q3309" t="n">
        <v>105.828125</v>
      </c>
      <c r="R3309" t="n">
        <v>90.23999786376953</v>
      </c>
      <c r="S3309" t="n">
        <v>90.52274322509766</v>
      </c>
      <c r="T3309" t="n">
        <v>57.31401824951172</v>
      </c>
      <c r="U3309" t="n">
        <v>55.69782257080078</v>
      </c>
      <c r="V3309" t="n">
        <v>47.55337524414062</v>
      </c>
      <c r="W3309" t="n">
        <v>29.33150291442871</v>
      </c>
      <c r="X3309" t="n">
        <v>80.24359893798828</v>
      </c>
      <c r="Y3309" t="n">
        <v>99.01089477539062</v>
      </c>
      <c r="Z3309" t="n">
        <v>60.10753631591797</v>
      </c>
      <c r="AA3309" t="n">
        <v>38.2234001159668</v>
      </c>
      <c r="AB3309" t="n">
        <v>64.57719421386719</v>
      </c>
      <c r="AC3309" t="n">
        <v>99.00248718261719</v>
      </c>
      <c r="AD3309" t="n">
        <v>129.2926788330078</v>
      </c>
    </row>
    <row r="3310">
      <c r="A3310" s="77" t="n">
        <v>43882</v>
      </c>
      <c r="B3310" t="n">
        <v>108.2223434448242</v>
      </c>
      <c r="C3310" t="n">
        <v>90.39571380615234</v>
      </c>
      <c r="D3310" t="n">
        <v>21.32999992370605</v>
      </c>
      <c r="E3310" t="n">
        <v>99.26000213623047</v>
      </c>
      <c r="F3310" t="n">
        <v>40.81866455078125</v>
      </c>
      <c r="G3310" t="n">
        <v>62.85263442993164</v>
      </c>
      <c r="H3310" t="n">
        <v>1644.599975585938</v>
      </c>
      <c r="I3310" t="n">
        <v>76.97106170654297</v>
      </c>
      <c r="J3310" t="n">
        <v>122.1271133422852</v>
      </c>
      <c r="K3310" t="n">
        <v>160.8771514892578</v>
      </c>
      <c r="L3310" t="n">
        <v>367.9777221679688</v>
      </c>
      <c r="M3310" t="n">
        <v>226.7431793212891</v>
      </c>
      <c r="N3310" t="n">
        <v>122.6765975952148</v>
      </c>
      <c r="O3310" t="n">
        <v>69.13762664794922</v>
      </c>
      <c r="P3310" t="n">
        <v>317.9027709960938</v>
      </c>
      <c r="Q3310" t="n">
        <v>106.023811340332</v>
      </c>
      <c r="R3310" t="n">
        <v>89.27999877929688</v>
      </c>
      <c r="S3310" t="n">
        <v>90.78715515136719</v>
      </c>
      <c r="T3310" t="n">
        <v>57.04928207397461</v>
      </c>
      <c r="U3310" t="n">
        <v>54.84754943847656</v>
      </c>
      <c r="V3310" t="n">
        <v>46.98921966552734</v>
      </c>
      <c r="W3310" t="n">
        <v>29.04829025268555</v>
      </c>
      <c r="X3310" t="n">
        <v>79.84241485595703</v>
      </c>
      <c r="Y3310" t="n">
        <v>96.79161071777344</v>
      </c>
      <c r="Z3310" t="n">
        <v>60.20998382568359</v>
      </c>
      <c r="AA3310" t="n">
        <v>38.42500305175781</v>
      </c>
      <c r="AB3310" t="n">
        <v>64.45804595947266</v>
      </c>
      <c r="AC3310" t="n">
        <v>99.0599365234375</v>
      </c>
      <c r="AD3310" t="n">
        <v>127.3188705444336</v>
      </c>
    </row>
    <row r="3311">
      <c r="A3311" s="77" t="n">
        <v>43885</v>
      </c>
      <c r="B3311" t="n">
        <v>108.5708312988281</v>
      </c>
      <c r="C3311" t="n">
        <v>90.38583374023438</v>
      </c>
      <c r="D3311" t="n">
        <v>20.86000061035156</v>
      </c>
      <c r="E3311" t="n">
        <v>99.29000091552734</v>
      </c>
      <c r="F3311" t="n">
        <v>39.2911376953125</v>
      </c>
      <c r="G3311" t="n">
        <v>60.33889007568359</v>
      </c>
      <c r="H3311" t="n">
        <v>1672.400024414062</v>
      </c>
      <c r="I3311" t="n">
        <v>76.14324951171875</v>
      </c>
      <c r="J3311" t="n">
        <v>118.9121932983398</v>
      </c>
      <c r="K3311" t="n">
        <v>156.0345001220703</v>
      </c>
      <c r="L3311" t="n">
        <v>356.9947204589844</v>
      </c>
      <c r="M3311" t="n">
        <v>217.9991912841797</v>
      </c>
      <c r="N3311" t="n">
        <v>118.0485763549805</v>
      </c>
      <c r="O3311" t="n">
        <v>67.16143798828125</v>
      </c>
      <c r="P3311" t="n">
        <v>307.3593444824219</v>
      </c>
      <c r="Q3311" t="n">
        <v>106.5129776000977</v>
      </c>
      <c r="R3311" t="n">
        <v>85.91999816894531</v>
      </c>
      <c r="S3311" t="n">
        <v>89.54712677001953</v>
      </c>
      <c r="T3311" t="n">
        <v>55.4420051574707</v>
      </c>
      <c r="U3311" t="n">
        <v>53.01017761230469</v>
      </c>
      <c r="V3311" t="n">
        <v>44.81941604614258</v>
      </c>
      <c r="W3311" t="n">
        <v>28.10424423217773</v>
      </c>
      <c r="X3311" t="n">
        <v>77.56909942626953</v>
      </c>
      <c r="Y3311" t="n">
        <v>92.79107666015625</v>
      </c>
      <c r="Z3311" t="n">
        <v>58.82231521606445</v>
      </c>
      <c r="AA3311" t="n">
        <v>37.91181564331055</v>
      </c>
      <c r="AB3311" t="n">
        <v>63.70649719238281</v>
      </c>
      <c r="AC3311" t="n">
        <v>95.93767547607422</v>
      </c>
      <c r="AD3311" t="n">
        <v>122.9413604736328</v>
      </c>
    </row>
    <row r="3312">
      <c r="A3312" s="77" t="n">
        <v>43886</v>
      </c>
      <c r="B3312" t="n">
        <v>108.7592239379883</v>
      </c>
      <c r="C3312" t="n">
        <v>90.38583374023438</v>
      </c>
      <c r="D3312" t="n">
        <v>20.56999969482422</v>
      </c>
      <c r="E3312" t="n">
        <v>98.97000122070312</v>
      </c>
      <c r="F3312" t="n">
        <v>38.97998046875</v>
      </c>
      <c r="G3312" t="n">
        <v>59.34444808959961</v>
      </c>
      <c r="H3312" t="n">
        <v>1646.900024414062</v>
      </c>
      <c r="I3312" t="n">
        <v>75.61167907714844</v>
      </c>
      <c r="J3312" t="n">
        <v>115.8957443237305</v>
      </c>
      <c r="K3312" t="n">
        <v>150.4889831542969</v>
      </c>
      <c r="L3312" t="n">
        <v>344.5008544921875</v>
      </c>
      <c r="M3312" t="n">
        <v>212.0713653564453</v>
      </c>
      <c r="N3312" t="n">
        <v>115.2620162963867</v>
      </c>
      <c r="O3312" t="n">
        <v>64.92497253417969</v>
      </c>
      <c r="P3312" t="n">
        <v>298.0457153320312</v>
      </c>
      <c r="Q3312" t="n">
        <v>106.3350830078125</v>
      </c>
      <c r="R3312" t="n">
        <v>83.19999694824219</v>
      </c>
      <c r="S3312" t="n">
        <v>87.12176513671875</v>
      </c>
      <c r="T3312" t="n">
        <v>53.04997634887695</v>
      </c>
      <c r="U3312" t="n">
        <v>51.59305572509766</v>
      </c>
      <c r="V3312" t="n">
        <v>42.84056091308594</v>
      </c>
      <c r="W3312" t="n">
        <v>27.15076065063477</v>
      </c>
      <c r="X3312" t="n">
        <v>74.40751647949219</v>
      </c>
      <c r="Y3312" t="n">
        <v>89.82231903076172</v>
      </c>
      <c r="Z3312" t="n">
        <v>57.76059722900391</v>
      </c>
      <c r="AA3312" t="n">
        <v>36.9587516784668</v>
      </c>
      <c r="AB3312" t="n">
        <v>62.36840438842773</v>
      </c>
      <c r="AC3312" t="n">
        <v>93.02611541748047</v>
      </c>
      <c r="AD3312" t="n">
        <v>119.6582336425781</v>
      </c>
    </row>
    <row r="3313">
      <c r="A3313" s="77" t="n">
        <v>43887</v>
      </c>
      <c r="B3313" t="n">
        <v>108.6461944580078</v>
      </c>
      <c r="C3313" t="n">
        <v>90.40557861328125</v>
      </c>
      <c r="D3313" t="n">
        <v>20.44000053405762</v>
      </c>
      <c r="E3313" t="n">
        <v>99</v>
      </c>
      <c r="F3313" t="n">
        <v>39.2911376953125</v>
      </c>
      <c r="G3313" t="n">
        <v>59.41810607910156</v>
      </c>
      <c r="H3313" t="n">
        <v>1640</v>
      </c>
      <c r="I3313" t="n">
        <v>75.69012451171875</v>
      </c>
      <c r="J3313" t="n">
        <v>117.4436645507812</v>
      </c>
      <c r="K3313" t="n">
        <v>148.7463989257812</v>
      </c>
      <c r="L3313" t="n">
        <v>339.4548645019531</v>
      </c>
      <c r="M3313" t="n">
        <v>213.1643371582031</v>
      </c>
      <c r="N3313" t="n">
        <v>114.7845916748047</v>
      </c>
      <c r="O3313" t="n">
        <v>64.04773712158203</v>
      </c>
      <c r="P3313" t="n">
        <v>296.9494323730469</v>
      </c>
      <c r="Q3313" t="n">
        <v>106.2817306518555</v>
      </c>
      <c r="R3313" t="n">
        <v>81.51999664306641</v>
      </c>
      <c r="S3313" t="n">
        <v>86.18260955810547</v>
      </c>
      <c r="T3313" t="n">
        <v>52.87034225463867</v>
      </c>
      <c r="U3313" t="n">
        <v>51.49531936645508</v>
      </c>
      <c r="V3313" t="n">
        <v>41.54735946655273</v>
      </c>
      <c r="W3313" t="n">
        <v>26.9525089263916</v>
      </c>
      <c r="X3313" t="n">
        <v>73.84396362304688</v>
      </c>
      <c r="Y3313" t="n">
        <v>90.23110961914062</v>
      </c>
      <c r="Z3313" t="n">
        <v>57.43463516235352</v>
      </c>
      <c r="AA3313" t="n">
        <v>36.63800430297852</v>
      </c>
      <c r="AB3313" t="n">
        <v>61.73601150512695</v>
      </c>
      <c r="AC3313" t="n">
        <v>93.01654815673828</v>
      </c>
      <c r="AD3313" t="n">
        <v>118.7104110717773</v>
      </c>
    </row>
    <row r="3314">
      <c r="A3314" s="77" t="n">
        <v>43888</v>
      </c>
      <c r="B3314" t="n">
        <v>108.6650314331055</v>
      </c>
      <c r="C3314" t="n">
        <v>90.42535400390625</v>
      </c>
      <c r="D3314" t="n">
        <v>20.07999992370605</v>
      </c>
      <c r="E3314" t="n">
        <v>98.44000244140625</v>
      </c>
      <c r="F3314" t="n">
        <v>38.34822845458984</v>
      </c>
      <c r="G3314" t="n">
        <v>57.65941619873047</v>
      </c>
      <c r="H3314" t="n">
        <v>1640</v>
      </c>
      <c r="I3314" t="n">
        <v>74.67055511474609</v>
      </c>
      <c r="J3314" t="n">
        <v>112.5518264770508</v>
      </c>
      <c r="K3314" t="n">
        <v>143.5089416503906</v>
      </c>
      <c r="L3314" t="n">
        <v>327.0191955566406</v>
      </c>
      <c r="M3314" t="n">
        <v>202.4904022216797</v>
      </c>
      <c r="N3314" t="n">
        <v>111.1211624145508</v>
      </c>
      <c r="O3314" t="n">
        <v>61.61846923828125</v>
      </c>
      <c r="P3314" t="n">
        <v>283.6129455566406</v>
      </c>
      <c r="Q3314" t="n">
        <v>106.5930328369141</v>
      </c>
      <c r="R3314" t="n">
        <v>78.23999786376953</v>
      </c>
      <c r="S3314" t="n">
        <v>81.59629058837891</v>
      </c>
      <c r="T3314" t="n">
        <v>50.39322662353516</v>
      </c>
      <c r="U3314" t="n">
        <v>49.46248245239258</v>
      </c>
      <c r="V3314" t="n">
        <v>39.32548522949219</v>
      </c>
      <c r="W3314" t="n">
        <v>25.80077171325684</v>
      </c>
      <c r="X3314" t="n">
        <v>71.10263824462891</v>
      </c>
      <c r="Y3314" t="n">
        <v>85.36428833007812</v>
      </c>
      <c r="Z3314" t="n">
        <v>55.09702301025391</v>
      </c>
      <c r="AA3314" t="n">
        <v>34.56692886352539</v>
      </c>
      <c r="AB3314" t="n">
        <v>58.95898818969727</v>
      </c>
      <c r="AC3314" t="n">
        <v>89.85597229003906</v>
      </c>
      <c r="AD3314" t="n">
        <v>113.9127655029297</v>
      </c>
    </row>
    <row r="3315">
      <c r="A3315" s="77" t="n">
        <v>43889</v>
      </c>
      <c r="B3315" t="n">
        <v>109.4656372070312</v>
      </c>
      <c r="C3315" t="n">
        <v>90.41547393798828</v>
      </c>
      <c r="D3315" t="n">
        <v>19.69000053405762</v>
      </c>
      <c r="E3315" t="n">
        <v>98.12999725341797</v>
      </c>
      <c r="F3315" t="n">
        <v>38.206787109375</v>
      </c>
      <c r="G3315" t="n">
        <v>57.30951690673828</v>
      </c>
      <c r="H3315" t="n">
        <v>1564.099975585938</v>
      </c>
      <c r="I3315" t="n">
        <v>74.97556304931641</v>
      </c>
      <c r="J3315" t="n">
        <v>112.9983291625977</v>
      </c>
      <c r="K3315" t="n">
        <v>140.8806304931641</v>
      </c>
      <c r="L3315" t="n">
        <v>320.6657104492188</v>
      </c>
      <c r="M3315" t="n">
        <v>202.64794921875</v>
      </c>
      <c r="N3315" t="n">
        <v>110.6534805297852</v>
      </c>
      <c r="O3315" t="n">
        <v>60.72195816040039</v>
      </c>
      <c r="P3315" t="n">
        <v>282.4213256835938</v>
      </c>
      <c r="Q3315" t="n">
        <v>106.7620468139648</v>
      </c>
      <c r="R3315" t="n">
        <v>75.59999847412109</v>
      </c>
      <c r="S3315" t="n">
        <v>79.6268310546875</v>
      </c>
      <c r="T3315" t="n">
        <v>49.84485626220703</v>
      </c>
      <c r="U3315" t="n">
        <v>49.60906982421875</v>
      </c>
      <c r="V3315" t="n">
        <v>39.29076385498047</v>
      </c>
      <c r="W3315" t="n">
        <v>25.1021785736084</v>
      </c>
      <c r="X3315" t="n">
        <v>69.80359649658203</v>
      </c>
      <c r="Y3315" t="n">
        <v>86.01644897460938</v>
      </c>
      <c r="Z3315" t="n">
        <v>54.00738143920898</v>
      </c>
      <c r="AA3315" t="n">
        <v>33.71466445922852</v>
      </c>
      <c r="AB3315" t="n">
        <v>56.98849868774414</v>
      </c>
      <c r="AC3315" t="n">
        <v>88.69708251953125</v>
      </c>
      <c r="AD3315" t="n">
        <v>113.1799163818359</v>
      </c>
    </row>
    <row r="3316">
      <c r="A3316" s="77" t="n">
        <v>43892</v>
      </c>
      <c r="B3316" t="n">
        <v>109.4269256591797</v>
      </c>
      <c r="C3316" t="n">
        <v>90.44215393066406</v>
      </c>
      <c r="D3316" t="n">
        <v>20.15999984741211</v>
      </c>
      <c r="E3316" t="n">
        <v>97.36000061035156</v>
      </c>
      <c r="F3316" t="n">
        <v>39.03656005859375</v>
      </c>
      <c r="G3316" t="n">
        <v>58.04614639282227</v>
      </c>
      <c r="H3316" t="n">
        <v>1592.300048828125</v>
      </c>
      <c r="I3316" t="n">
        <v>75.54447937011719</v>
      </c>
      <c r="J3316" t="n">
        <v>118.4954452514648</v>
      </c>
      <c r="K3316" t="n">
        <v>145.4055938720703</v>
      </c>
      <c r="L3316" t="n">
        <v>331.38720703125</v>
      </c>
      <c r="M3316" t="n">
        <v>213.1052856445312</v>
      </c>
      <c r="N3316" t="n">
        <v>112.9431381225586</v>
      </c>
      <c r="O3316" t="n">
        <v>62.21614837646484</v>
      </c>
      <c r="P3316" t="n">
        <v>294.6520080566406</v>
      </c>
      <c r="Q3316" t="n">
        <v>107.0110778808594</v>
      </c>
      <c r="R3316" t="n">
        <v>79.36000061035156</v>
      </c>
      <c r="S3316" t="n">
        <v>83.02780151367188</v>
      </c>
      <c r="T3316" t="n">
        <v>51.98160171508789</v>
      </c>
      <c r="U3316" t="n">
        <v>51.32917404174805</v>
      </c>
      <c r="V3316" t="n">
        <v>40.87906646728516</v>
      </c>
      <c r="W3316" t="n">
        <v>26.38607978820801</v>
      </c>
      <c r="X3316" t="n">
        <v>72.25839233398438</v>
      </c>
      <c r="Y3316" t="n">
        <v>90.99036407470703</v>
      </c>
      <c r="Z3316" t="n">
        <v>56.89447784423828</v>
      </c>
      <c r="AA3316" t="n">
        <v>35.39169692993164</v>
      </c>
      <c r="AB3316" t="n">
        <v>60.3429069519043</v>
      </c>
      <c r="AC3316" t="n">
        <v>92.85372924804688</v>
      </c>
      <c r="AD3316" t="n">
        <v>117.0688629150391</v>
      </c>
    </row>
    <row r="3317">
      <c r="A3317" s="77" t="n">
        <v>43893</v>
      </c>
      <c r="B3317" t="n">
        <v>110.1725769042969</v>
      </c>
      <c r="C3317" t="n">
        <v>90.46192932128906</v>
      </c>
      <c r="D3317" t="n">
        <v>20.36000061035156</v>
      </c>
      <c r="E3317" t="n">
        <v>97.15000152587891</v>
      </c>
      <c r="F3317" t="n">
        <v>38.77253723144531</v>
      </c>
      <c r="G3317" t="n">
        <v>57.57654571533203</v>
      </c>
      <c r="H3317" t="n">
        <v>1642.099975585938</v>
      </c>
      <c r="I3317" t="n">
        <v>75.22061157226562</v>
      </c>
      <c r="J3317" t="n">
        <v>115.3301544189453</v>
      </c>
      <c r="K3317" t="n">
        <v>142.4403228759766</v>
      </c>
      <c r="L3317" t="n">
        <v>324.1136474609375</v>
      </c>
      <c r="M3317" t="n">
        <v>206.2715454101562</v>
      </c>
      <c r="N3317" t="n">
        <v>111.0139846801758</v>
      </c>
      <c r="O3317" t="n">
        <v>60.91475296020508</v>
      </c>
      <c r="P3317" t="n">
        <v>286.2154235839844</v>
      </c>
      <c r="Q3317" t="n">
        <v>108.0962448120117</v>
      </c>
      <c r="R3317" t="n">
        <v>79.12000274658203</v>
      </c>
      <c r="S3317" t="n">
        <v>82.83632659912109</v>
      </c>
      <c r="T3317" t="n">
        <v>51.52778244018555</v>
      </c>
      <c r="U3317" t="n">
        <v>49.63840103149414</v>
      </c>
      <c r="V3317" t="n">
        <v>39.62925720214844</v>
      </c>
      <c r="W3317" t="n">
        <v>25.39483261108398</v>
      </c>
      <c r="X3317" t="n">
        <v>70.49132537841797</v>
      </c>
      <c r="Y3317" t="n">
        <v>87.53490447998047</v>
      </c>
      <c r="Z3317" t="n">
        <v>56.1214714050293</v>
      </c>
      <c r="AA3317" t="n">
        <v>35.36420440673828</v>
      </c>
      <c r="AB3317" t="n">
        <v>59.60054397583008</v>
      </c>
      <c r="AC3317" t="n">
        <v>90.54556274414062</v>
      </c>
      <c r="AD3317" t="n">
        <v>114.235221862793</v>
      </c>
    </row>
    <row r="3318">
      <c r="A3318" s="77" t="n">
        <v>43894</v>
      </c>
      <c r="B3318" t="n">
        <v>110.0876159667969</v>
      </c>
      <c r="C3318" t="n">
        <v>90.50148010253906</v>
      </c>
      <c r="D3318" t="n">
        <v>20.38999938964844</v>
      </c>
      <c r="E3318" t="n">
        <v>97.33999633789062</v>
      </c>
      <c r="F3318" t="n">
        <v>39.46086502075195</v>
      </c>
      <c r="G3318" t="n">
        <v>59.29841232299805</v>
      </c>
      <c r="H3318" t="n">
        <v>1641.099975585938</v>
      </c>
      <c r="I3318" t="n">
        <v>76.25343322753906</v>
      </c>
      <c r="J3318" t="n">
        <v>120.7379608154297</v>
      </c>
      <c r="K3318" t="n">
        <v>146.4935150146484</v>
      </c>
      <c r="L3318" t="n">
        <v>335.3871154785156</v>
      </c>
      <c r="M3318" t="n">
        <v>214.8777008056641</v>
      </c>
      <c r="N3318" t="n">
        <v>114.5507736206055</v>
      </c>
      <c r="O3318" t="n">
        <v>62.73670196533203</v>
      </c>
      <c r="P3318" t="n">
        <v>298.2458190917969</v>
      </c>
      <c r="Q3318" t="n">
        <v>107.9361419677734</v>
      </c>
      <c r="R3318" t="n">
        <v>78.87999725341797</v>
      </c>
      <c r="S3318" t="n">
        <v>85.96378326416016</v>
      </c>
      <c r="T3318" t="n">
        <v>53.66453170776367</v>
      </c>
      <c r="U3318" t="n">
        <v>51.42691040039062</v>
      </c>
      <c r="V3318" t="n">
        <v>40.56661224365234</v>
      </c>
      <c r="W3318" t="n">
        <v>26.23503303527832</v>
      </c>
      <c r="X3318" t="n">
        <v>73.40459442138672</v>
      </c>
      <c r="Y3318" t="n">
        <v>91.29209899902344</v>
      </c>
      <c r="Z3318" t="n">
        <v>58.87819290161133</v>
      </c>
      <c r="AA3318" t="n">
        <v>36.73881530761719</v>
      </c>
      <c r="AB3318" t="n">
        <v>62.98247146606445</v>
      </c>
      <c r="AC3318" t="n">
        <v>95.76527404785156</v>
      </c>
      <c r="AD3318" t="n">
        <v>118.1827774047852</v>
      </c>
    </row>
    <row r="3319">
      <c r="A3319" s="77" t="n">
        <v>43895</v>
      </c>
      <c r="B3319" t="n">
        <v>110.4273910522461</v>
      </c>
      <c r="C3319" t="n">
        <v>90.52127838134766</v>
      </c>
      <c r="D3319" t="n">
        <v>20.18000030517578</v>
      </c>
      <c r="E3319" t="n">
        <v>96.81999969482422</v>
      </c>
      <c r="F3319" t="n">
        <v>38.63110733032227</v>
      </c>
      <c r="G3319" t="n">
        <v>57.7238655090332</v>
      </c>
      <c r="H3319" t="n">
        <v>1666.400024414062</v>
      </c>
      <c r="I3319" t="n">
        <v>75.29065704345703</v>
      </c>
      <c r="J3319" t="n">
        <v>118.6343536376953</v>
      </c>
      <c r="K3319" t="n">
        <v>141.8337707519531</v>
      </c>
      <c r="L3319" t="n">
        <v>323.2710266113281</v>
      </c>
      <c r="M3319" t="n">
        <v>208.3492736816406</v>
      </c>
      <c r="N3319" t="n">
        <v>110.1858139038086</v>
      </c>
      <c r="O3319" t="n">
        <v>60.61592102050781</v>
      </c>
      <c r="P3319" t="n">
        <v>288.3316955566406</v>
      </c>
      <c r="Q3319" t="n">
        <v>108.2741394042969</v>
      </c>
      <c r="R3319" t="n">
        <v>76.87999725341797</v>
      </c>
      <c r="S3319" t="n">
        <v>84.12196350097656</v>
      </c>
      <c r="T3319" t="n">
        <v>51.96268844604492</v>
      </c>
      <c r="U3319" t="n">
        <v>49.55043792724609</v>
      </c>
      <c r="V3319" t="n">
        <v>39.08247375488281</v>
      </c>
      <c r="W3319" t="n">
        <v>24.97001457214355</v>
      </c>
      <c r="X3319" t="n">
        <v>69.81314849853516</v>
      </c>
      <c r="Y3319" t="n">
        <v>88.41094207763672</v>
      </c>
      <c r="Z3319" t="n">
        <v>57.76991653442383</v>
      </c>
      <c r="AA3319" t="n">
        <v>35.89572143554688</v>
      </c>
      <c r="AB3319" t="n">
        <v>62.0109748840332</v>
      </c>
      <c r="AC3319" t="n">
        <v>93.54329681396484</v>
      </c>
      <c r="AD3319" t="n">
        <v>113.7759628295898</v>
      </c>
    </row>
    <row r="3320">
      <c r="A3320" s="77" t="n">
        <v>43896</v>
      </c>
      <c r="B3320" t="n">
        <v>111.2390670776367</v>
      </c>
      <c r="C3320" t="n">
        <v>90.52127838134766</v>
      </c>
      <c r="D3320" t="n">
        <v>19.59000015258789</v>
      </c>
      <c r="E3320" t="n">
        <v>95.94999694824219</v>
      </c>
      <c r="F3320" t="n">
        <v>37.83905792236328</v>
      </c>
      <c r="G3320" t="n">
        <v>56.85833358764648</v>
      </c>
      <c r="H3320" t="n">
        <v>1670.800048828125</v>
      </c>
      <c r="I3320" t="n">
        <v>74.44165802001953</v>
      </c>
      <c r="J3320" t="n">
        <v>117.1162033081055</v>
      </c>
      <c r="K3320" t="n">
        <v>139.0225219726562</v>
      </c>
      <c r="L3320" t="n">
        <v>317.9247741699219</v>
      </c>
      <c r="M3320" t="n">
        <v>204.8339385986328</v>
      </c>
      <c r="N3320" t="n">
        <v>108.9289474487305</v>
      </c>
      <c r="O3320" t="n">
        <v>59.42056274414062</v>
      </c>
      <c r="P3320" t="n">
        <v>283.5652770996094</v>
      </c>
      <c r="Q3320" t="n">
        <v>108.9945831298828</v>
      </c>
      <c r="R3320" t="n">
        <v>69.83999633789062</v>
      </c>
      <c r="S3320" t="n">
        <v>82.67221069335938</v>
      </c>
      <c r="T3320" t="n">
        <v>50.61067962646484</v>
      </c>
      <c r="U3320" t="n">
        <v>48.69038772583008</v>
      </c>
      <c r="V3320" t="n">
        <v>36.88663101196289</v>
      </c>
      <c r="W3320" t="n">
        <v>24.12037086486816</v>
      </c>
      <c r="X3320" t="n">
        <v>69.20183563232422</v>
      </c>
      <c r="Y3320" t="n">
        <v>86.54206085205078</v>
      </c>
      <c r="Z3320" t="n">
        <v>57.31356811523438</v>
      </c>
      <c r="AA3320" t="n">
        <v>35.2817268371582</v>
      </c>
      <c r="AB3320" t="n">
        <v>61.50687789916992</v>
      </c>
      <c r="AC3320" t="n">
        <v>93.04527282714844</v>
      </c>
      <c r="AD3320" t="n">
        <v>112.0269012451172</v>
      </c>
    </row>
    <row r="3321">
      <c r="A3321" s="77" t="n">
        <v>43899</v>
      </c>
      <c r="B3321" t="n">
        <v>111.0975112915039</v>
      </c>
      <c r="C3321" t="n">
        <v>90.56082916259766</v>
      </c>
      <c r="D3321" t="n">
        <v>18.6200008392334</v>
      </c>
      <c r="E3321" t="n">
        <v>94.90000152587891</v>
      </c>
      <c r="F3321" t="n">
        <v>35.25547790527344</v>
      </c>
      <c r="G3321" t="n">
        <v>52.44778442382812</v>
      </c>
      <c r="H3321" t="n">
        <v>1674.5</v>
      </c>
      <c r="I3321" t="n">
        <v>71.23814392089844</v>
      </c>
      <c r="J3321" t="n">
        <v>109.1483688354492</v>
      </c>
      <c r="K3321" t="n">
        <v>125.5053787231445</v>
      </c>
      <c r="L3321" t="n">
        <v>287.9492492675781</v>
      </c>
      <c r="M3321" t="n">
        <v>190.6052551269531</v>
      </c>
      <c r="N3321" t="n">
        <v>101.9917907714844</v>
      </c>
      <c r="O3321" t="n">
        <v>53.54984283447266</v>
      </c>
      <c r="P3321" t="n">
        <v>261.4204406738281</v>
      </c>
      <c r="Q3321" t="n">
        <v>106.7531280517578</v>
      </c>
      <c r="R3321" t="n">
        <v>52.15999984741211</v>
      </c>
      <c r="S3321" t="n">
        <v>76.29877471923828</v>
      </c>
      <c r="T3321" t="n">
        <v>45.87390899658203</v>
      </c>
      <c r="U3321" t="n">
        <v>45.44567108154297</v>
      </c>
      <c r="V3321" t="n">
        <v>29.45722579956055</v>
      </c>
      <c r="W3321" t="n">
        <v>21.53368186950684</v>
      </c>
      <c r="X3321" t="n">
        <v>62.82132339477539</v>
      </c>
      <c r="Y3321" t="n">
        <v>79.97184753417969</v>
      </c>
      <c r="Z3321" t="n">
        <v>54.817626953125</v>
      </c>
      <c r="AA3321" t="n">
        <v>32.78908920288086</v>
      </c>
      <c r="AB3321" t="n">
        <v>58.16162872314453</v>
      </c>
      <c r="AC3321" t="n">
        <v>88.20864105224609</v>
      </c>
      <c r="AD3321" t="n">
        <v>104.9721069335938</v>
      </c>
    </row>
    <row r="3322">
      <c r="A3322" s="77" t="n">
        <v>43900</v>
      </c>
      <c r="B3322" t="n">
        <v>109.8422317504883</v>
      </c>
      <c r="C3322" t="n">
        <v>90.54103088378906</v>
      </c>
      <c r="D3322" t="n">
        <v>19.07999992370605</v>
      </c>
      <c r="E3322" t="n">
        <v>96.41000366210938</v>
      </c>
      <c r="F3322" t="n">
        <v>37.0470085144043</v>
      </c>
      <c r="G3322" t="n">
        <v>54.38143539428711</v>
      </c>
      <c r="H3322" t="n">
        <v>1659.099975585938</v>
      </c>
      <c r="I3322" t="n">
        <v>72.33223724365234</v>
      </c>
      <c r="J3322" t="n">
        <v>111.4404983520508</v>
      </c>
      <c r="K3322" t="n">
        <v>129.4237976074219</v>
      </c>
      <c r="L3322" t="n">
        <v>299.5908203125</v>
      </c>
      <c r="M3322" t="n">
        <v>200.9838256835938</v>
      </c>
      <c r="N3322" t="n">
        <v>106.3859710693359</v>
      </c>
      <c r="O3322" t="n">
        <v>55.22719573974609</v>
      </c>
      <c r="P3322" t="n">
        <v>274.947509765625</v>
      </c>
      <c r="Q3322" t="n">
        <v>103.6933975219727</v>
      </c>
      <c r="R3322" t="n">
        <v>57.91999816894531</v>
      </c>
      <c r="S3322" t="n">
        <v>79.52232360839844</v>
      </c>
      <c r="T3322" t="n">
        <v>47.73647689819336</v>
      </c>
      <c r="U3322" t="n">
        <v>47.76192855834961</v>
      </c>
      <c r="V3322" t="n">
        <v>30.85457611083984</v>
      </c>
      <c r="W3322" t="n">
        <v>22.7987060546875</v>
      </c>
      <c r="X3322" t="n">
        <v>66.07845306396484</v>
      </c>
      <c r="Y3322" t="n">
        <v>85.30587005615234</v>
      </c>
      <c r="Z3322" t="n">
        <v>56.39156341552734</v>
      </c>
      <c r="AA3322" t="n">
        <v>34.38364410400391</v>
      </c>
      <c r="AB3322" t="n">
        <v>58.70237350463867</v>
      </c>
      <c r="AC3322" t="n">
        <v>91.23513031005859</v>
      </c>
      <c r="AD3322" t="n">
        <v>110.7762222290039</v>
      </c>
    </row>
    <row r="3323">
      <c r="A3323" s="77" t="n">
        <v>43901</v>
      </c>
      <c r="B3323" t="n">
        <v>108.2754898071289</v>
      </c>
      <c r="C3323" t="n">
        <v>90.56082916259766</v>
      </c>
      <c r="D3323" t="n">
        <v>18.70000076293945</v>
      </c>
      <c r="E3323" t="n">
        <v>96.51000213623047</v>
      </c>
      <c r="F3323" t="n">
        <v>35.32147598266602</v>
      </c>
      <c r="G3323" t="n">
        <v>51.60987091064453</v>
      </c>
      <c r="H3323" t="n">
        <v>1641.400024414062</v>
      </c>
      <c r="I3323" t="n">
        <v>70.75672149658203</v>
      </c>
      <c r="J3323" t="n">
        <v>106.1418380737305</v>
      </c>
      <c r="K3323" t="n">
        <v>121.1921844482422</v>
      </c>
      <c r="L3323" t="n">
        <v>279.8137512207031</v>
      </c>
      <c r="M3323" t="n">
        <v>192.22998046875</v>
      </c>
      <c r="N3323" t="n">
        <v>100.8226013183594</v>
      </c>
      <c r="O3323" t="n">
        <v>51.89177703857422</v>
      </c>
      <c r="P3323" t="n">
        <v>261.5442504882812</v>
      </c>
      <c r="Q3323" t="n">
        <v>101.3452377319336</v>
      </c>
      <c r="R3323" t="n">
        <v>55.52000045776367</v>
      </c>
      <c r="S3323" t="n">
        <v>74.74398040771484</v>
      </c>
      <c r="T3323" t="n">
        <v>45.46735763549805</v>
      </c>
      <c r="U3323" t="n">
        <v>45.70954132080078</v>
      </c>
      <c r="V3323" t="n">
        <v>29.22288703918457</v>
      </c>
      <c r="W3323" t="n">
        <v>21.56200790405273</v>
      </c>
      <c r="X3323" t="n">
        <v>62.20047378540039</v>
      </c>
      <c r="Y3323" t="n">
        <v>81.27614593505859</v>
      </c>
      <c r="Z3323" t="n">
        <v>53.62553024291992</v>
      </c>
      <c r="AA3323" t="n">
        <v>32.54166412353516</v>
      </c>
      <c r="AB3323" t="n">
        <v>55.75121307373047</v>
      </c>
      <c r="AC3323" t="n">
        <v>87.74893188476562</v>
      </c>
      <c r="AD3323" t="n">
        <v>104.7180480957031</v>
      </c>
    </row>
    <row r="3324">
      <c r="A3324" s="77" t="n">
        <v>43902</v>
      </c>
      <c r="B3324" t="n">
        <v>103.9433059692383</v>
      </c>
      <c r="C3324" t="n">
        <v>90.57070159912109</v>
      </c>
      <c r="D3324" t="n">
        <v>17.85000038146973</v>
      </c>
      <c r="E3324" t="n">
        <v>97.47000122070312</v>
      </c>
      <c r="F3324" t="n">
        <v>31.78555870056152</v>
      </c>
      <c r="G3324" t="n">
        <v>45.93785095214844</v>
      </c>
      <c r="H3324" t="n">
        <v>1589.300048828125</v>
      </c>
      <c r="I3324" t="n">
        <v>67.92962646484375</v>
      </c>
      <c r="J3324" t="n">
        <v>96.74514770507812</v>
      </c>
      <c r="K3324" t="n">
        <v>107.8002166748047</v>
      </c>
      <c r="L3324" t="n">
        <v>249.9156951904297</v>
      </c>
      <c r="M3324" t="n">
        <v>174.6041259765625</v>
      </c>
      <c r="N3324" t="n">
        <v>90.13432312011719</v>
      </c>
      <c r="O3324" t="n">
        <v>45.91501235961914</v>
      </c>
      <c r="P3324" t="n">
        <v>236.5204772949219</v>
      </c>
      <c r="Q3324" t="n">
        <v>101.1050643920898</v>
      </c>
      <c r="R3324" t="n">
        <v>52.31999969482422</v>
      </c>
      <c r="S3324" t="n">
        <v>67.17218017578125</v>
      </c>
      <c r="T3324" t="n">
        <v>41.0898551940918</v>
      </c>
      <c r="U3324" t="n">
        <v>41.41909027099609</v>
      </c>
      <c r="V3324" t="n">
        <v>25.5776195526123</v>
      </c>
      <c r="W3324" t="n">
        <v>19.2302131652832</v>
      </c>
      <c r="X3324" t="n">
        <v>55.76264953613281</v>
      </c>
      <c r="Y3324" t="n">
        <v>73.34320068359375</v>
      </c>
      <c r="Z3324" t="n">
        <v>48.58707046508789</v>
      </c>
      <c r="AA3324" t="n">
        <v>29.74662017822266</v>
      </c>
      <c r="AB3324" t="n">
        <v>50.12384414672852</v>
      </c>
      <c r="AC3324" t="n">
        <v>81.19792175292969</v>
      </c>
      <c r="AD3324" t="n">
        <v>94.13583374023438</v>
      </c>
    </row>
    <row r="3325">
      <c r="A3325" s="77" t="n">
        <v>43903</v>
      </c>
      <c r="B3325" t="n">
        <v>105.5761337280273</v>
      </c>
      <c r="C3325" t="n">
        <v>90.59048461914062</v>
      </c>
      <c r="D3325" t="n">
        <v>17.95999908447266</v>
      </c>
      <c r="E3325" t="n">
        <v>98.75</v>
      </c>
      <c r="F3325" t="n">
        <v>34.07683944702148</v>
      </c>
      <c r="G3325" t="n">
        <v>48.71862030029297</v>
      </c>
      <c r="H3325" t="n">
        <v>1515.699951171875</v>
      </c>
      <c r="I3325" t="n">
        <v>70.06529235839844</v>
      </c>
      <c r="J3325" t="n">
        <v>102.877311706543</v>
      </c>
      <c r="K3325" t="n">
        <v>115.0209045410156</v>
      </c>
      <c r="L3325" t="n">
        <v>273.1890869140625</v>
      </c>
      <c r="M3325" t="n">
        <v>189.3940887451172</v>
      </c>
      <c r="N3325" t="n">
        <v>94.99617767333984</v>
      </c>
      <c r="O3325" t="n">
        <v>49.79027557373047</v>
      </c>
      <c r="P3325" t="n">
        <v>256.7396850585938</v>
      </c>
      <c r="Q3325" t="n">
        <v>101.5053253173828</v>
      </c>
      <c r="R3325" t="n">
        <v>55.68000030517578</v>
      </c>
      <c r="S3325" t="n">
        <v>73.03482055664062</v>
      </c>
      <c r="T3325" t="n">
        <v>43.97352981567383</v>
      </c>
      <c r="U3325" t="n">
        <v>45.1427001953125</v>
      </c>
      <c r="V3325" t="n">
        <v>27.93836402893066</v>
      </c>
      <c r="W3325" t="n">
        <v>21.76025199890137</v>
      </c>
      <c r="X3325" t="n">
        <v>60.11820602416992</v>
      </c>
      <c r="Y3325" t="n">
        <v>81.94777679443359</v>
      </c>
      <c r="Z3325" t="n">
        <v>52.72215270996094</v>
      </c>
      <c r="AA3325" t="n">
        <v>32.35837936401367</v>
      </c>
      <c r="AB3325" t="n">
        <v>52.85504531860352</v>
      </c>
      <c r="AC3325" t="n">
        <v>86.82948303222656</v>
      </c>
      <c r="AD3325" t="n">
        <v>99.95948028564453</v>
      </c>
    </row>
    <row r="3326">
      <c r="A3326" s="77" t="n">
        <v>43906</v>
      </c>
      <c r="B3326" t="n">
        <v>107.3410720825195</v>
      </c>
      <c r="C3326" t="n">
        <v>90.60036468505859</v>
      </c>
      <c r="D3326" t="n">
        <v>16.84000015258789</v>
      </c>
      <c r="E3326" t="n">
        <v>98.08999633789062</v>
      </c>
      <c r="F3326" t="n">
        <v>29.82430076599121</v>
      </c>
      <c r="G3326" t="n">
        <v>43.69113922119141</v>
      </c>
      <c r="H3326" t="n">
        <v>1485.900024414062</v>
      </c>
      <c r="I3326" t="n">
        <v>66.21408843994141</v>
      </c>
      <c r="J3326" t="n">
        <v>93.65923309326172</v>
      </c>
      <c r="K3326" t="n">
        <v>99.76116943359375</v>
      </c>
      <c r="L3326" t="n">
        <v>235.9012908935547</v>
      </c>
      <c r="M3326" t="n">
        <v>166.7069854736328</v>
      </c>
      <c r="N3326" t="n">
        <v>83.41150665283203</v>
      </c>
      <c r="O3326" t="n">
        <v>44.40154647827148</v>
      </c>
      <c r="P3326" t="n">
        <v>228.6463165283203</v>
      </c>
      <c r="Q3326" t="n">
        <v>100.8026809692383</v>
      </c>
      <c r="R3326" t="n">
        <v>48.40000152587891</v>
      </c>
      <c r="S3326" t="n">
        <v>60.08740615844727</v>
      </c>
      <c r="T3326" t="n">
        <v>39.13275146484375</v>
      </c>
      <c r="U3326" t="n">
        <v>40.05083084106445</v>
      </c>
      <c r="V3326" t="n">
        <v>24.13686943054199</v>
      </c>
      <c r="W3326" t="n">
        <v>18.77707099914551</v>
      </c>
      <c r="X3326" t="n">
        <v>53.29832077026367</v>
      </c>
      <c r="Y3326" t="n">
        <v>70.62751007080078</v>
      </c>
      <c r="Z3326" t="n">
        <v>49.1458740234375</v>
      </c>
      <c r="AA3326" t="n">
        <v>27.18067741394043</v>
      </c>
      <c r="AB3326" t="n">
        <v>46.85190963745117</v>
      </c>
      <c r="AC3326" t="n">
        <v>78.2672119140625</v>
      </c>
      <c r="AD3326" t="n">
        <v>87.29598999023438</v>
      </c>
    </row>
    <row r="3327">
      <c r="A3327" s="77" t="n">
        <v>43907</v>
      </c>
      <c r="B3327" t="n">
        <v>104.5662384033203</v>
      </c>
      <c r="C3327" t="n">
        <v>90.60036468505859</v>
      </c>
      <c r="D3327" t="n">
        <v>16.6200008392334</v>
      </c>
      <c r="E3327" t="n">
        <v>99.58000183105469</v>
      </c>
      <c r="F3327" t="n">
        <v>31.87985992431641</v>
      </c>
      <c r="G3327" t="n">
        <v>45.81814956665039</v>
      </c>
      <c r="H3327" t="n">
        <v>1524.900024414062</v>
      </c>
      <c r="I3327" t="n">
        <v>66.83555603027344</v>
      </c>
      <c r="J3327" t="n">
        <v>100.5157318115234</v>
      </c>
      <c r="K3327" t="n">
        <v>104.3342895507812</v>
      </c>
      <c r="L3327" t="n">
        <v>248.6275482177734</v>
      </c>
      <c r="M3327" t="n">
        <v>179.350341796875</v>
      </c>
      <c r="N3327" t="n">
        <v>86.28575897216797</v>
      </c>
      <c r="O3327" t="n">
        <v>45.71257781982422</v>
      </c>
      <c r="P3327" t="n">
        <v>240.9913940429688</v>
      </c>
      <c r="Q3327" t="n">
        <v>97.98307037353516</v>
      </c>
      <c r="R3327" t="n">
        <v>45.68000030517578</v>
      </c>
      <c r="S3327" t="n">
        <v>63.56086730957031</v>
      </c>
      <c r="T3327" t="n">
        <v>41.55313873291016</v>
      </c>
      <c r="U3327" t="n">
        <v>41.79046630859375</v>
      </c>
      <c r="V3327" t="n">
        <v>24.30177879333496</v>
      </c>
      <c r="W3327" t="n">
        <v>19.79664039611816</v>
      </c>
      <c r="X3327" t="n">
        <v>55.75309753417969</v>
      </c>
      <c r="Y3327" t="n">
        <v>75.43595123291016</v>
      </c>
      <c r="Z3327" t="n">
        <v>53.29026031494141</v>
      </c>
      <c r="AA3327" t="n">
        <v>28.83020782470703</v>
      </c>
      <c r="AB3327" t="n">
        <v>52.84587860107422</v>
      </c>
      <c r="AC3327" t="n">
        <v>83.18045806884766</v>
      </c>
      <c r="AD3327" t="n">
        <v>90.65727996826172</v>
      </c>
    </row>
    <row r="3328">
      <c r="A3328" s="77" t="n">
        <v>43908</v>
      </c>
      <c r="B3328" t="n">
        <v>100.5832748413086</v>
      </c>
      <c r="C3328" t="n">
        <v>90.62015533447266</v>
      </c>
      <c r="D3328" t="n">
        <v>15.97999954223633</v>
      </c>
      <c r="E3328" t="n">
        <v>101.1600036621094</v>
      </c>
      <c r="F3328" t="n">
        <v>29.12654876708984</v>
      </c>
      <c r="G3328" t="n">
        <v>43.19391250610352</v>
      </c>
      <c r="H3328" t="n">
        <v>1477.300048828125</v>
      </c>
      <c r="I3328" t="n">
        <v>63.88586807250977</v>
      </c>
      <c r="J3328" t="n">
        <v>97.5687255859375</v>
      </c>
      <c r="K3328" t="n">
        <v>96.24710083007812</v>
      </c>
      <c r="L3328" t="n">
        <v>223.7560882568359</v>
      </c>
      <c r="M3328" t="n">
        <v>173.8951721191406</v>
      </c>
      <c r="N3328" t="n">
        <v>80.65419006347656</v>
      </c>
      <c r="O3328" t="n">
        <v>40.89260482788086</v>
      </c>
      <c r="P3328" t="n">
        <v>228.789306640625</v>
      </c>
      <c r="Q3328" t="n">
        <v>96.78228759765625</v>
      </c>
      <c r="R3328" t="n">
        <v>37.68000030517578</v>
      </c>
      <c r="S3328" t="n">
        <v>57.51446533203125</v>
      </c>
      <c r="T3328" t="n">
        <v>38.89638900756836</v>
      </c>
      <c r="U3328" t="n">
        <v>40.40266418457031</v>
      </c>
      <c r="V3328" t="n">
        <v>20.81273651123047</v>
      </c>
      <c r="W3328" t="n">
        <v>18.11623954772949</v>
      </c>
      <c r="X3328" t="n">
        <v>51.64588165283203</v>
      </c>
      <c r="Y3328" t="n">
        <v>72.59371185302734</v>
      </c>
      <c r="Z3328" t="n">
        <v>51.92121124267578</v>
      </c>
      <c r="AA3328" t="n">
        <v>26.80494689941406</v>
      </c>
      <c r="AB3328" t="n">
        <v>50.54544448852539</v>
      </c>
      <c r="AC3328" t="n">
        <v>80.42214965820312</v>
      </c>
      <c r="AD3328" t="n">
        <v>85.44921875</v>
      </c>
    </row>
    <row r="3329">
      <c r="A3329" s="77" t="n">
        <v>43909</v>
      </c>
      <c r="B3329" t="n">
        <v>102.8296051025391</v>
      </c>
      <c r="C3329" t="n">
        <v>90.60036468505859</v>
      </c>
      <c r="D3329" t="n">
        <v>16.38999938964844</v>
      </c>
      <c r="E3329" t="n">
        <v>102.7600021362305</v>
      </c>
      <c r="F3329" t="n">
        <v>29.35284996032715</v>
      </c>
      <c r="G3329" t="n">
        <v>43.86609268188477</v>
      </c>
      <c r="H3329" t="n">
        <v>1478.599975585938</v>
      </c>
      <c r="I3329" t="n">
        <v>62.45045852661133</v>
      </c>
      <c r="J3329" t="n">
        <v>100.277587890625</v>
      </c>
      <c r="K3329" t="n">
        <v>100.0018692016602</v>
      </c>
      <c r="L3329" t="n">
        <v>232.1821746826172</v>
      </c>
      <c r="M3329" t="n">
        <v>174.9389343261719</v>
      </c>
      <c r="N3329" t="n">
        <v>82.85614776611328</v>
      </c>
      <c r="O3329" t="n">
        <v>43.52430725097656</v>
      </c>
      <c r="P3329" t="n">
        <v>229.2754821777344</v>
      </c>
      <c r="Q3329" t="n">
        <v>98.65904998779297</v>
      </c>
      <c r="R3329" t="n">
        <v>42.95999908447266</v>
      </c>
      <c r="S3329" t="n">
        <v>57.71662139892578</v>
      </c>
      <c r="T3329" t="n">
        <v>39.88912200927734</v>
      </c>
      <c r="U3329" t="n">
        <v>41.12588882446289</v>
      </c>
      <c r="V3329" t="n">
        <v>22.22744941711426</v>
      </c>
      <c r="W3329" t="n">
        <v>18.51274299621582</v>
      </c>
      <c r="X3329" t="n">
        <v>51.68408966064453</v>
      </c>
      <c r="Y3329" t="n">
        <v>72.85652160644531</v>
      </c>
      <c r="Z3329" t="n">
        <v>50.1889533996582</v>
      </c>
      <c r="AA3329" t="n">
        <v>26.38339996337891</v>
      </c>
      <c r="AB3329" t="n">
        <v>47.60345077514648</v>
      </c>
      <c r="AC3329" t="n">
        <v>78.77481842041016</v>
      </c>
      <c r="AD3329" t="n">
        <v>88.429443359375</v>
      </c>
    </row>
    <row r="3330">
      <c r="A3330" s="77" t="n">
        <v>43910</v>
      </c>
      <c r="B3330" t="n">
        <v>103.8489303588867</v>
      </c>
      <c r="C3330" t="n">
        <v>90.63003540039062</v>
      </c>
      <c r="D3330" t="n">
        <v>16.28000068664551</v>
      </c>
      <c r="E3330" t="n">
        <v>102.8199996948242</v>
      </c>
      <c r="F3330" t="n">
        <v>29.5697193145752</v>
      </c>
      <c r="G3330" t="n">
        <v>43.32283020019531</v>
      </c>
      <c r="H3330" t="n">
        <v>1484</v>
      </c>
      <c r="I3330" t="n">
        <v>61.05001449584961</v>
      </c>
      <c r="J3330" t="n">
        <v>97.28097534179688</v>
      </c>
      <c r="K3330" t="n">
        <v>97.62384033203125</v>
      </c>
      <c r="L3330" t="n">
        <v>223.0649719238281</v>
      </c>
      <c r="M3330" t="n">
        <v>168.0855407714844</v>
      </c>
      <c r="N3330" t="n">
        <v>81.86233520507812</v>
      </c>
      <c r="O3330" t="n">
        <v>41.22036361694336</v>
      </c>
      <c r="P3330" t="n">
        <v>219.3950347900391</v>
      </c>
      <c r="Q3330" t="n">
        <v>103.0529937744141</v>
      </c>
      <c r="R3330" t="n">
        <v>39.52000045776367</v>
      </c>
      <c r="S3330" t="n">
        <v>54.8404426574707</v>
      </c>
      <c r="T3330" t="n">
        <v>38.46146774291992</v>
      </c>
      <c r="U3330" t="n">
        <v>39.30806350708008</v>
      </c>
      <c r="V3330" t="n">
        <v>22.44442939758301</v>
      </c>
      <c r="W3330" t="n">
        <v>17.85190582275391</v>
      </c>
      <c r="X3330" t="n">
        <v>49.09559631347656</v>
      </c>
      <c r="Y3330" t="n">
        <v>69.51786041259766</v>
      </c>
      <c r="Z3330" t="n">
        <v>46.93864440917969</v>
      </c>
      <c r="AA3330" t="n">
        <v>24.8896541595459</v>
      </c>
      <c r="AB3330" t="n">
        <v>43.82743072509766</v>
      </c>
      <c r="AC3330" t="n">
        <v>75.74833679199219</v>
      </c>
      <c r="AD3330" t="n">
        <v>85.80100250244141</v>
      </c>
    </row>
    <row r="3331">
      <c r="A3331" s="77" t="n">
        <v>43913</v>
      </c>
      <c r="B3331" t="n">
        <v>106.3123092651367</v>
      </c>
      <c r="C3331" t="n">
        <v>90.61025238037109</v>
      </c>
      <c r="D3331" t="n">
        <v>16.56999969482422</v>
      </c>
      <c r="E3331" t="n">
        <v>102.4899978637695</v>
      </c>
      <c r="F3331" t="n">
        <v>28.86253547668457</v>
      </c>
      <c r="G3331" t="n">
        <v>42.81639862060547</v>
      </c>
      <c r="H3331" t="n">
        <v>1567</v>
      </c>
      <c r="I3331" t="n">
        <v>60.06970596313477</v>
      </c>
      <c r="J3331" t="n">
        <v>96.74514770507812</v>
      </c>
      <c r="K3331" t="n">
        <v>96.17970275878906</v>
      </c>
      <c r="L3331" t="n">
        <v>214.8915710449219</v>
      </c>
      <c r="M3331" t="n">
        <v>168.2068939208984</v>
      </c>
      <c r="N3331" t="n">
        <v>81.45311737060547</v>
      </c>
      <c r="O3331" t="n">
        <v>40.94128799438477</v>
      </c>
      <c r="P3331" t="n">
        <v>213.7854919433594</v>
      </c>
      <c r="Q3331" t="n">
        <v>104.9920196533203</v>
      </c>
      <c r="R3331" t="n">
        <v>39.04000091552734</v>
      </c>
      <c r="S3331" t="n">
        <v>52.29506683349609</v>
      </c>
      <c r="T3331" t="n">
        <v>36.50080108642578</v>
      </c>
      <c r="U3331" t="n">
        <v>39.51681900024414</v>
      </c>
      <c r="V3331" t="n">
        <v>20.91464996337891</v>
      </c>
      <c r="W3331" t="n">
        <v>16.81321907043457</v>
      </c>
      <c r="X3331" t="n">
        <v>46.94516754150391</v>
      </c>
      <c r="Y3331" t="n">
        <v>68.88285064697266</v>
      </c>
      <c r="Z3331" t="n">
        <v>45.54957962036133</v>
      </c>
      <c r="AA3331" t="n">
        <v>23.50658988952637</v>
      </c>
      <c r="AB3331" t="n">
        <v>41.59097290039062</v>
      </c>
      <c r="AC3331" t="n">
        <v>71.81405639648438</v>
      </c>
      <c r="AD3331" t="n">
        <v>85.9423828125</v>
      </c>
    </row>
    <row r="3332">
      <c r="A3332" s="77" t="n">
        <v>43914</v>
      </c>
      <c r="B3332" t="n">
        <v>107.190071105957</v>
      </c>
      <c r="C3332" t="n">
        <v>90.61025238037109</v>
      </c>
      <c r="D3332" t="n">
        <v>17.18000030517578</v>
      </c>
      <c r="E3332" t="n">
        <v>101.7399978637695</v>
      </c>
      <c r="F3332" t="n">
        <v>31.0312328338623</v>
      </c>
      <c r="G3332" t="n">
        <v>46.44428253173828</v>
      </c>
      <c r="H3332" t="n">
        <v>1660.199951171875</v>
      </c>
      <c r="I3332" t="n">
        <v>62.54673385620117</v>
      </c>
      <c r="J3332" t="n">
        <v>101.8255081176758</v>
      </c>
      <c r="K3332" t="n">
        <v>104.9793243408203</v>
      </c>
      <c r="L3332" t="n">
        <v>238.6721954345703</v>
      </c>
      <c r="M3332" t="n">
        <v>181.2324371337891</v>
      </c>
      <c r="N3332" t="n">
        <v>89.67639923095703</v>
      </c>
      <c r="O3332" t="n">
        <v>44.52667236328125</v>
      </c>
      <c r="P3332" t="n">
        <v>233.1551361083984</v>
      </c>
      <c r="Q3332" t="n">
        <v>105.0542831420898</v>
      </c>
      <c r="R3332" t="n">
        <v>39.84000015258789</v>
      </c>
      <c r="S3332" t="n">
        <v>56.99987030029297</v>
      </c>
      <c r="T3332" t="n">
        <v>40.79333114624023</v>
      </c>
      <c r="U3332" t="n">
        <v>41.94741439819336</v>
      </c>
      <c r="V3332" t="n">
        <v>24.26880073547363</v>
      </c>
      <c r="W3332" t="n">
        <v>18.89821243286133</v>
      </c>
      <c r="X3332" t="n">
        <v>52.88430786132812</v>
      </c>
      <c r="Y3332" t="n">
        <v>75.93747711181641</v>
      </c>
      <c r="Z3332" t="n">
        <v>47.87248611450195</v>
      </c>
      <c r="AA3332" t="n">
        <v>25.55625915527344</v>
      </c>
      <c r="AB3332" t="n">
        <v>46.06203460693359</v>
      </c>
      <c r="AC3332" t="n">
        <v>77.34784698486328</v>
      </c>
      <c r="AD3332" t="n">
        <v>94.00345611572266</v>
      </c>
    </row>
    <row r="3333">
      <c r="A3333" s="77" t="n">
        <v>43915</v>
      </c>
      <c r="B3333" t="n">
        <v>108.2849044799805</v>
      </c>
      <c r="C3333" t="n">
        <v>90.61025238037109</v>
      </c>
      <c r="D3333" t="n">
        <v>17.28000068664551</v>
      </c>
      <c r="E3333" t="n">
        <v>101.0500030517578</v>
      </c>
      <c r="F3333" t="n">
        <v>32.12500762939453</v>
      </c>
      <c r="G3333" t="n">
        <v>47.95436859130859</v>
      </c>
      <c r="H3333" t="n">
        <v>1632.300048828125</v>
      </c>
      <c r="I3333" t="n">
        <v>64.30600738525391</v>
      </c>
      <c r="J3333" t="n">
        <v>101.2645874023438</v>
      </c>
      <c r="K3333" t="n">
        <v>106.2840728759766</v>
      </c>
      <c r="L3333" t="n">
        <v>245.9990692138672</v>
      </c>
      <c r="M3333" t="n">
        <v>179.8904113769531</v>
      </c>
      <c r="N3333" t="n">
        <v>92.77471923828125</v>
      </c>
      <c r="O3333" t="n">
        <v>45.01119232177734</v>
      </c>
      <c r="P3333" t="n">
        <v>236.6455230712891</v>
      </c>
      <c r="Q3333" t="n">
        <v>106.0682601928711</v>
      </c>
      <c r="R3333" t="n">
        <v>40.63999938964844</v>
      </c>
      <c r="S3333" t="n">
        <v>60.06902313232422</v>
      </c>
      <c r="T3333" t="n">
        <v>41.7451171875</v>
      </c>
      <c r="U3333" t="n">
        <v>41.30055618286133</v>
      </c>
      <c r="V3333" t="n">
        <v>25.41347312927246</v>
      </c>
      <c r="W3333" t="n">
        <v>19.41231918334961</v>
      </c>
      <c r="X3333" t="n">
        <v>55.66617965698242</v>
      </c>
      <c r="Y3333" t="n">
        <v>75.83961486816406</v>
      </c>
      <c r="Z3333" t="n">
        <v>47.74135589599609</v>
      </c>
      <c r="AA3333" t="n">
        <v>26.69188499450684</v>
      </c>
      <c r="AB3333" t="n">
        <v>47.2376594543457</v>
      </c>
      <c r="AC3333" t="n">
        <v>78.37760925292969</v>
      </c>
      <c r="AD3333" t="n">
        <v>95.65299987792969</v>
      </c>
    </row>
    <row r="3334">
      <c r="A3334" s="77" t="n">
        <v>43916</v>
      </c>
      <c r="B3334" t="n">
        <v>108.6152496337891</v>
      </c>
      <c r="C3334" t="n">
        <v>90.61025238037109</v>
      </c>
      <c r="D3334" t="n">
        <v>17.03000068664551</v>
      </c>
      <c r="E3334" t="n">
        <v>99.41999816894531</v>
      </c>
      <c r="F3334" t="n">
        <v>33.34136962890625</v>
      </c>
      <c r="G3334" t="n">
        <v>50.09978866577148</v>
      </c>
      <c r="H3334" t="n">
        <v>1650.099975585938</v>
      </c>
      <c r="I3334" t="n">
        <v>67.24693298339844</v>
      </c>
      <c r="J3334" t="n">
        <v>106.0200653076172</v>
      </c>
      <c r="K3334" t="n">
        <v>112.8948059082031</v>
      </c>
      <c r="L3334" t="n">
        <v>260.2051696777344</v>
      </c>
      <c r="M3334" t="n">
        <v>189.3635101318359</v>
      </c>
      <c r="N3334" t="n">
        <v>96.07767486572266</v>
      </c>
      <c r="O3334" t="n">
        <v>47.95702743530273</v>
      </c>
      <c r="P3334" t="n">
        <v>250.4631958007812</v>
      </c>
      <c r="Q3334" t="n">
        <v>106.6108322143555</v>
      </c>
      <c r="R3334" t="n">
        <v>38.63999938964844</v>
      </c>
      <c r="S3334" t="n">
        <v>64.30519104003906</v>
      </c>
      <c r="T3334" t="n">
        <v>43.70578384399414</v>
      </c>
      <c r="U3334" t="n">
        <v>43.65275192260742</v>
      </c>
      <c r="V3334" t="n">
        <v>26.96632194519043</v>
      </c>
      <c r="W3334" t="n">
        <v>20.63094520568848</v>
      </c>
      <c r="X3334" t="n">
        <v>59.17960739135742</v>
      </c>
      <c r="Y3334" t="n">
        <v>80.53617858886719</v>
      </c>
      <c r="Z3334" t="n">
        <v>50.35462188720703</v>
      </c>
      <c r="AA3334" t="n">
        <v>28.74155616760254</v>
      </c>
      <c r="AB3334" t="n">
        <v>51.26438140869141</v>
      </c>
      <c r="AC3334" t="n">
        <v>83.58416748046875</v>
      </c>
      <c r="AD3334" t="n">
        <v>99.60990905761719</v>
      </c>
    </row>
    <row r="3335">
      <c r="A3335" s="77" t="n">
        <v>43917</v>
      </c>
      <c r="B3335" t="n">
        <v>109.0777359008789</v>
      </c>
      <c r="C3335" t="n">
        <v>90.59048461914062</v>
      </c>
      <c r="D3335" t="n">
        <v>17.11000061035156</v>
      </c>
      <c r="E3335" t="n">
        <v>98.37000274658203</v>
      </c>
      <c r="F3335" t="n">
        <v>31.44610977172852</v>
      </c>
      <c r="G3335" t="n">
        <v>48.67257690429688</v>
      </c>
      <c r="H3335" t="n">
        <v>1623.900024414062</v>
      </c>
      <c r="I3335" t="n">
        <v>67.42197418212891</v>
      </c>
      <c r="J3335" t="n">
        <v>103.9550552368164</v>
      </c>
      <c r="K3335" t="n">
        <v>108.7872619628906</v>
      </c>
      <c r="L3335" t="n">
        <v>251.9539642333984</v>
      </c>
      <c r="M3335" t="n">
        <v>182.8507537841797</v>
      </c>
      <c r="N3335" t="n">
        <v>92.98906707763672</v>
      </c>
      <c r="O3335" t="n">
        <v>46.05773544311523</v>
      </c>
      <c r="P3335" t="n">
        <v>243.0030059814453</v>
      </c>
      <c r="Q3335" t="n">
        <v>106.9577255249023</v>
      </c>
      <c r="R3335" t="n">
        <v>35.7599983215332</v>
      </c>
      <c r="S3335" t="n">
        <v>64.36952209472656</v>
      </c>
      <c r="T3335" t="n">
        <v>42.12582778930664</v>
      </c>
      <c r="U3335" t="n">
        <v>41.90821075439453</v>
      </c>
      <c r="V3335" t="n">
        <v>25.13839912414551</v>
      </c>
      <c r="W3335" t="n">
        <v>20.00259208679199</v>
      </c>
      <c r="X3335" t="n">
        <v>56.68650817871094</v>
      </c>
      <c r="Y3335" t="n">
        <v>76.8963623046875</v>
      </c>
      <c r="Z3335" t="n">
        <v>50.12045669555664</v>
      </c>
      <c r="AA3335" t="n">
        <v>28.8154182434082</v>
      </c>
      <c r="AB3335" t="n">
        <v>51.54208374023438</v>
      </c>
      <c r="AC3335" t="n">
        <v>81.79412078857422</v>
      </c>
      <c r="AD3335" t="n">
        <v>96.27159118652344</v>
      </c>
    </row>
    <row r="3336">
      <c r="A3336" s="77" t="n">
        <v>43920</v>
      </c>
      <c r="B3336" t="n">
        <v>109.1815567016602</v>
      </c>
      <c r="C3336" t="n">
        <v>90.59048461914062</v>
      </c>
      <c r="D3336" t="n">
        <v>16.6200008392334</v>
      </c>
      <c r="E3336" t="n">
        <v>99.18000030517578</v>
      </c>
      <c r="F3336" t="n">
        <v>31.96471405029297</v>
      </c>
      <c r="G3336" t="n">
        <v>49.65781402587891</v>
      </c>
      <c r="H3336" t="n">
        <v>1622</v>
      </c>
      <c r="I3336" t="n">
        <v>67.99967193603516</v>
      </c>
      <c r="J3336" t="n">
        <v>108.0552597045898</v>
      </c>
      <c r="K3336" t="n">
        <v>111.1841354370117</v>
      </c>
      <c r="L3336" t="n">
        <v>258.5899047851562</v>
      </c>
      <c r="M3336" t="n">
        <v>189.5016632080078</v>
      </c>
      <c r="N3336" t="n">
        <v>94.22645568847656</v>
      </c>
      <c r="O3336" t="n">
        <v>47.16241836547852</v>
      </c>
      <c r="P3336" t="n">
        <v>250.8946990966797</v>
      </c>
      <c r="Q3336" t="n">
        <v>105.2588348388672</v>
      </c>
      <c r="R3336" t="n">
        <v>33.84000015258789</v>
      </c>
      <c r="S3336" t="n">
        <v>65.77545928955078</v>
      </c>
      <c r="T3336" t="n">
        <v>43.46783065795898</v>
      </c>
      <c r="U3336" t="n">
        <v>43.43714141845703</v>
      </c>
      <c r="V3336" t="n">
        <v>25.39572906494141</v>
      </c>
      <c r="W3336" t="n">
        <v>20.3834114074707</v>
      </c>
      <c r="X3336" t="n">
        <v>57.51433563232422</v>
      </c>
      <c r="Y3336" t="n">
        <v>80.13502502441406</v>
      </c>
      <c r="Z3336" t="n">
        <v>52.07807159423828</v>
      </c>
      <c r="AA3336" t="n">
        <v>29.56327056884766</v>
      </c>
      <c r="AB3336" t="n">
        <v>53.44899368286133</v>
      </c>
      <c r="AC3336" t="n">
        <v>85.62445068359375</v>
      </c>
      <c r="AD3336" t="n">
        <v>98.28438568115234</v>
      </c>
    </row>
    <row r="3337">
      <c r="A3337" s="77" t="n">
        <v>43921</v>
      </c>
      <c r="B3337" t="n">
        <v>108.8889541625977</v>
      </c>
      <c r="C3337" t="n">
        <v>90.60036468505859</v>
      </c>
      <c r="D3337" t="n">
        <v>16.53000068664551</v>
      </c>
      <c r="E3337" t="n">
        <v>99.05000305175781</v>
      </c>
      <c r="F3337" t="n">
        <v>32.18158721923828</v>
      </c>
      <c r="G3337" t="n">
        <v>49.22504806518555</v>
      </c>
      <c r="H3337" t="n">
        <v>1583.400024414062</v>
      </c>
      <c r="I3337" t="n">
        <v>67.45698547363281</v>
      </c>
      <c r="J3337" t="n">
        <v>106.9631881713867</v>
      </c>
      <c r="K3337" t="n">
        <v>110.6235809326172</v>
      </c>
      <c r="L3337" t="n">
        <v>255.7876586914062</v>
      </c>
      <c r="M3337" t="n">
        <v>187.8833312988281</v>
      </c>
      <c r="N3337" t="n">
        <v>92.17063903808594</v>
      </c>
      <c r="O3337" t="n">
        <v>46.92986297607422</v>
      </c>
      <c r="P3337" t="n">
        <v>247.1550140380859</v>
      </c>
      <c r="Q3337" t="n">
        <v>104.8852920532227</v>
      </c>
      <c r="R3337" t="n">
        <v>33.68000030517578</v>
      </c>
      <c r="S3337" t="n">
        <v>64.18572998046875</v>
      </c>
      <c r="T3337" t="n">
        <v>42.86821365356445</v>
      </c>
      <c r="U3337" t="n">
        <v>43.35873031616211</v>
      </c>
      <c r="V3337" t="n">
        <v>25.78615760803223</v>
      </c>
      <c r="W3337" t="n">
        <v>19.82170104980469</v>
      </c>
      <c r="X3337" t="n">
        <v>56.80201721191406</v>
      </c>
      <c r="Y3337" t="n">
        <v>78.63800811767578</v>
      </c>
      <c r="Z3337" t="n">
        <v>51.0196533203125</v>
      </c>
      <c r="AA3337" t="n">
        <v>28.62153434753418</v>
      </c>
      <c r="AB3337" t="n">
        <v>51.29215240478516</v>
      </c>
      <c r="AC3337" t="n">
        <v>85.24911499023438</v>
      </c>
      <c r="AD3337" t="n">
        <v>96.30104064941406</v>
      </c>
    </row>
    <row r="3338">
      <c r="A3338" s="77" t="n">
        <v>43922</v>
      </c>
      <c r="B3338" t="n">
        <v>108.5191192626953</v>
      </c>
      <c r="C3338" t="n">
        <v>90.59244537353516</v>
      </c>
      <c r="D3338" t="n">
        <v>16.04999923706055</v>
      </c>
      <c r="E3338" t="n">
        <v>99.66999816894531</v>
      </c>
      <c r="F3338" t="n">
        <v>30.804931640625</v>
      </c>
      <c r="G3338" t="n">
        <v>47.04279708862305</v>
      </c>
      <c r="H3338" t="n">
        <v>1578.199951171875</v>
      </c>
      <c r="I3338" t="n">
        <v>65.60530090332031</v>
      </c>
      <c r="J3338" t="n">
        <v>103.0416717529297</v>
      </c>
      <c r="K3338" t="n">
        <v>103.0850143432617</v>
      </c>
      <c r="L3338" t="n">
        <v>240.3361053466797</v>
      </c>
      <c r="M3338" t="n">
        <v>179.9002532958984</v>
      </c>
      <c r="N3338" t="n">
        <v>87.95182800292969</v>
      </c>
      <c r="O3338" t="n">
        <v>43.66424560546875</v>
      </c>
      <c r="P3338" t="n">
        <v>236.0318450927734</v>
      </c>
      <c r="Q3338" t="n">
        <v>105.523078918457</v>
      </c>
      <c r="R3338" t="n">
        <v>35.04000091552734</v>
      </c>
      <c r="S3338" t="n">
        <v>59.96794509887695</v>
      </c>
      <c r="T3338" t="n">
        <v>40.93610000610352</v>
      </c>
      <c r="U3338" t="n">
        <v>41.6337890625</v>
      </c>
      <c r="V3338" t="n">
        <v>24.50838661193848</v>
      </c>
      <c r="W3338" t="n">
        <v>18.61259078979492</v>
      </c>
      <c r="X3338" t="n">
        <v>54.24155044555664</v>
      </c>
      <c r="Y3338" t="n">
        <v>74.89053344726562</v>
      </c>
      <c r="Z3338" t="n">
        <v>50.15792465209961</v>
      </c>
      <c r="AA3338" t="n">
        <v>26.88577842712402</v>
      </c>
      <c r="AB3338" t="n">
        <v>48.20962142944336</v>
      </c>
      <c r="AC3338" t="n">
        <v>82.00583648681641</v>
      </c>
      <c r="AD3338" t="n">
        <v>92.00045776367188</v>
      </c>
    </row>
    <row r="3339">
      <c r="A3339" s="77" t="n">
        <v>43923</v>
      </c>
      <c r="B3339" t="n">
        <v>108.6799392700195</v>
      </c>
      <c r="C3339" t="n">
        <v>90.60234069824219</v>
      </c>
      <c r="D3339" t="n">
        <v>16.34000015258789</v>
      </c>
      <c r="E3339" t="n">
        <v>100.1800003051758</v>
      </c>
      <c r="F3339" t="n">
        <v>31.84213638305664</v>
      </c>
      <c r="G3339" t="n">
        <v>47.96357727050781</v>
      </c>
      <c r="H3339" t="n">
        <v>1625.699951171875</v>
      </c>
      <c r="I3339" t="n">
        <v>66.11550140380859</v>
      </c>
      <c r="J3339" t="n">
        <v>106.9234924316406</v>
      </c>
      <c r="K3339" t="n">
        <v>104.061164855957</v>
      </c>
      <c r="L3339" t="n">
        <v>243.0605316162109</v>
      </c>
      <c r="M3339" t="n">
        <v>183.5513458251953</v>
      </c>
      <c r="N3339" t="n">
        <v>88.44874572753906</v>
      </c>
      <c r="O3339" t="n">
        <v>44.33287048339844</v>
      </c>
      <c r="P3339" t="n">
        <v>241.4783630371094</v>
      </c>
      <c r="Q3339" t="n">
        <v>107.1354141235352</v>
      </c>
      <c r="R3339" t="n">
        <v>40.88000106811523</v>
      </c>
      <c r="S3339" t="n">
        <v>60.17010879516602</v>
      </c>
      <c r="T3339" t="n">
        <v>41.55475997924805</v>
      </c>
      <c r="U3339" t="n">
        <v>42.16303634643555</v>
      </c>
      <c r="V3339" t="n">
        <v>26.75335884094238</v>
      </c>
      <c r="W3339" t="n">
        <v>19.0791015625</v>
      </c>
      <c r="X3339" t="n">
        <v>54.96348571777344</v>
      </c>
      <c r="Y3339" t="n">
        <v>76.64196014404297</v>
      </c>
      <c r="Z3339" t="n">
        <v>51.44113540649414</v>
      </c>
      <c r="AA3339" t="n">
        <v>27.28278160095215</v>
      </c>
      <c r="AB3339" t="n">
        <v>49.71848678588867</v>
      </c>
      <c r="AC3339" t="n">
        <v>84.27708435058594</v>
      </c>
      <c r="AD3339" t="n">
        <v>92.34412384033203</v>
      </c>
    </row>
    <row r="3340">
      <c r="A3340" s="77" t="n">
        <v>43924</v>
      </c>
      <c r="B3340" t="n">
        <v>108.7555694580078</v>
      </c>
      <c r="C3340" t="n">
        <v>90.57267761230469</v>
      </c>
      <c r="D3340" t="n">
        <v>16.70999908447266</v>
      </c>
      <c r="E3340" t="n">
        <v>100.5800018310547</v>
      </c>
      <c r="F3340" t="n">
        <v>31.23867607116699</v>
      </c>
      <c r="G3340" t="n">
        <v>46.86784744262695</v>
      </c>
      <c r="H3340" t="n">
        <v>1633.699951171875</v>
      </c>
      <c r="I3340" t="n">
        <v>64.69923400878906</v>
      </c>
      <c r="J3340" t="n">
        <v>105.4839477539062</v>
      </c>
      <c r="K3340" t="n">
        <v>101.1134033203125</v>
      </c>
      <c r="L3340" t="n">
        <v>236.5315551757812</v>
      </c>
      <c r="M3340" t="n">
        <v>180.9462738037109</v>
      </c>
      <c r="N3340" t="n">
        <v>86.59752655029297</v>
      </c>
      <c r="O3340" t="n">
        <v>42.78243255615234</v>
      </c>
      <c r="P3340" t="n">
        <v>237.9879913330078</v>
      </c>
      <c r="Q3340" t="n">
        <v>108.0796508789062</v>
      </c>
      <c r="R3340" t="n">
        <v>47.20000076293945</v>
      </c>
      <c r="S3340" t="n">
        <v>59.29713439941406</v>
      </c>
      <c r="T3340" t="n">
        <v>40.55538940429688</v>
      </c>
      <c r="U3340" t="n">
        <v>41.31036376953125</v>
      </c>
      <c r="V3340" t="n">
        <v>26.46940803527832</v>
      </c>
      <c r="W3340" t="n">
        <v>18.69827842712402</v>
      </c>
      <c r="X3340" t="n">
        <v>54.23192977905273</v>
      </c>
      <c r="Y3340" t="n">
        <v>75.45804595947266</v>
      </c>
      <c r="Z3340" t="n">
        <v>51.84389877319336</v>
      </c>
      <c r="AA3340" t="n">
        <v>27.05196380615234</v>
      </c>
      <c r="AB3340" t="n">
        <v>47.94116973876953</v>
      </c>
      <c r="AC3340" t="n">
        <v>83.51679992675781</v>
      </c>
      <c r="AD3340" t="n">
        <v>90.73387908935547</v>
      </c>
    </row>
    <row r="3341">
      <c r="A3341" s="77" t="n">
        <v>43927</v>
      </c>
      <c r="B3341" t="n">
        <v>109.285285949707</v>
      </c>
      <c r="C3341" t="n">
        <v>90.58257293701172</v>
      </c>
      <c r="D3341" t="n">
        <v>17.01000022888184</v>
      </c>
      <c r="E3341" t="n">
        <v>100.6900024414062</v>
      </c>
      <c r="F3341" t="n">
        <v>32.94533920288086</v>
      </c>
      <c r="G3341" t="n">
        <v>49.35395050048828</v>
      </c>
      <c r="H3341" t="n">
        <v>1677</v>
      </c>
      <c r="I3341" t="n">
        <v>66.27383422851562</v>
      </c>
      <c r="J3341" t="n">
        <v>110.9045867919922</v>
      </c>
      <c r="K3341" t="n">
        <v>108.8549194335938</v>
      </c>
      <c r="L3341" t="n">
        <v>255.7389678955078</v>
      </c>
      <c r="M3341" t="n">
        <v>193.8829803466797</v>
      </c>
      <c r="N3341" t="n">
        <v>93.50547027587891</v>
      </c>
      <c r="O3341" t="n">
        <v>46.29030609130859</v>
      </c>
      <c r="P3341" t="n">
        <v>253.9727325439453</v>
      </c>
      <c r="Q3341" t="n">
        <v>108.0083847045898</v>
      </c>
      <c r="R3341" t="n">
        <v>43.84000015258789</v>
      </c>
      <c r="S3341" t="n">
        <v>63.68951797485352</v>
      </c>
      <c r="T3341" t="n">
        <v>43.57253646850586</v>
      </c>
      <c r="U3341" t="n">
        <v>44.03498840332031</v>
      </c>
      <c r="V3341" t="n">
        <v>27.87141036987305</v>
      </c>
      <c r="W3341" t="n">
        <v>20.04066848754883</v>
      </c>
      <c r="X3341" t="n">
        <v>57.98599624633789</v>
      </c>
      <c r="Y3341" t="n">
        <v>81.89624786376953</v>
      </c>
      <c r="Z3341" t="n">
        <v>53.77341461181641</v>
      </c>
      <c r="AA3341" t="n">
        <v>29.00930595397949</v>
      </c>
      <c r="AB3341" t="n">
        <v>51.64391326904297</v>
      </c>
      <c r="AC3341" t="n">
        <v>87.89571380615234</v>
      </c>
      <c r="AD3341" t="n">
        <v>98.28438568115234</v>
      </c>
    </row>
    <row r="3342">
      <c r="A3342" s="77" t="n">
        <v>43928</v>
      </c>
      <c r="B3342" t="n">
        <v>109.4366149902344</v>
      </c>
      <c r="C3342" t="n">
        <v>90.56277465820312</v>
      </c>
      <c r="D3342" t="n">
        <v>17.05999946594238</v>
      </c>
      <c r="E3342" t="n">
        <v>99.98000335693359</v>
      </c>
      <c r="F3342" t="n">
        <v>33.11506652832031</v>
      </c>
      <c r="G3342" t="n">
        <v>49.63018798828125</v>
      </c>
      <c r="H3342" t="n">
        <v>1664.800048828125</v>
      </c>
      <c r="I3342" t="n">
        <v>66.27383422851562</v>
      </c>
      <c r="J3342" t="n">
        <v>108.7502288818359</v>
      </c>
      <c r="K3342" t="n">
        <v>109.1352081298828</v>
      </c>
      <c r="L3342" t="n">
        <v>258.7164611816406</v>
      </c>
      <c r="M3342" t="n">
        <v>193.8040466308594</v>
      </c>
      <c r="N3342" t="n">
        <v>94.84027862548828</v>
      </c>
      <c r="O3342" t="n">
        <v>46.55194473266602</v>
      </c>
      <c r="P3342" t="n">
        <v>254.2317047119141</v>
      </c>
      <c r="Q3342" t="n">
        <v>107.9371185302734</v>
      </c>
      <c r="R3342" t="n">
        <v>40.72000122070312</v>
      </c>
      <c r="S3342" t="n">
        <v>64.27761840820312</v>
      </c>
      <c r="T3342" t="n">
        <v>44.73370742797852</v>
      </c>
      <c r="U3342" t="n">
        <v>44.3584098815918</v>
      </c>
      <c r="V3342" t="n">
        <v>28.4659309387207</v>
      </c>
      <c r="W3342" t="n">
        <v>20.24059867858887</v>
      </c>
      <c r="X3342" t="n">
        <v>57.85124206542969</v>
      </c>
      <c r="Y3342" t="n">
        <v>81.16239929199219</v>
      </c>
      <c r="Z3342" t="n">
        <v>53.15522003173828</v>
      </c>
      <c r="AA3342" t="n">
        <v>29.0185432434082</v>
      </c>
      <c r="AB3342" t="n">
        <v>50.99593353271484</v>
      </c>
      <c r="AC3342" t="n">
        <v>87.17390441894531</v>
      </c>
      <c r="AD3342" t="n">
        <v>99.74736785888672</v>
      </c>
    </row>
    <row r="3343">
      <c r="A3343" s="77" t="n">
        <v>43929</v>
      </c>
      <c r="B3343" t="n">
        <v>109.540657043457</v>
      </c>
      <c r="C3343" t="n">
        <v>90.57267761230469</v>
      </c>
      <c r="D3343" t="n">
        <v>17.19000053405762</v>
      </c>
      <c r="E3343" t="n">
        <v>100.120002746582</v>
      </c>
      <c r="F3343" t="n">
        <v>33.45451354980469</v>
      </c>
      <c r="G3343" t="n">
        <v>50.03533554077148</v>
      </c>
      <c r="H3343" t="n">
        <v>1665.400024414062</v>
      </c>
      <c r="I3343" t="n">
        <v>67.99797058105469</v>
      </c>
      <c r="J3343" t="n">
        <v>112.1257019042969</v>
      </c>
      <c r="K3343" t="n">
        <v>114.1125946044922</v>
      </c>
      <c r="L3343" t="n">
        <v>271.9300537109375</v>
      </c>
      <c r="M3343" t="n">
        <v>197.9189300537109</v>
      </c>
      <c r="N3343" t="n">
        <v>97.29557037353516</v>
      </c>
      <c r="O3343" t="n">
        <v>48.56751251220703</v>
      </c>
      <c r="P3343" t="n">
        <v>262.7657775878906</v>
      </c>
      <c r="Q3343" t="n">
        <v>107.1977844238281</v>
      </c>
      <c r="R3343" t="n">
        <v>42.95999908447266</v>
      </c>
      <c r="S3343" t="n">
        <v>68.66082763671875</v>
      </c>
      <c r="T3343" t="n">
        <v>46.92280578613281</v>
      </c>
      <c r="U3343" t="n">
        <v>45.30908966064453</v>
      </c>
      <c r="V3343" t="n">
        <v>30.36484527587891</v>
      </c>
      <c r="W3343" t="n">
        <v>21.12601089477539</v>
      </c>
      <c r="X3343" t="n">
        <v>59.94966888427734</v>
      </c>
      <c r="Y3343" t="n">
        <v>83.34434509277344</v>
      </c>
      <c r="Z3343" t="n">
        <v>53.94202041625977</v>
      </c>
      <c r="AA3343" t="n">
        <v>31.19746589660645</v>
      </c>
      <c r="AB3343" t="n">
        <v>53.77298355102539</v>
      </c>
      <c r="AC3343" t="n">
        <v>90.76364898681641</v>
      </c>
      <c r="AD3343" t="n">
        <v>102.8893203735352</v>
      </c>
    </row>
    <row r="3344">
      <c r="A3344" s="77" t="n">
        <v>43930</v>
      </c>
      <c r="B3344" t="n">
        <v>110.902717590332</v>
      </c>
      <c r="C3344" t="n">
        <v>90.55287170410156</v>
      </c>
      <c r="D3344" t="n">
        <v>17.1299991607666</v>
      </c>
      <c r="E3344" t="n">
        <v>99.51999664306641</v>
      </c>
      <c r="F3344" t="n">
        <v>33.33193588256836</v>
      </c>
      <c r="G3344" t="n">
        <v>51.16789627075195</v>
      </c>
      <c r="H3344" t="n">
        <v>1736.199951171875</v>
      </c>
      <c r="I3344" t="n">
        <v>72.44907379150391</v>
      </c>
      <c r="J3344" t="n">
        <v>113.1482849121094</v>
      </c>
      <c r="K3344" t="n">
        <v>119.5732116699219</v>
      </c>
      <c r="L3344" t="n">
        <v>281.1737365722656</v>
      </c>
      <c r="M3344" t="n">
        <v>198.2051086425781</v>
      </c>
      <c r="N3344" t="n">
        <v>99.65341186523438</v>
      </c>
      <c r="O3344" t="n">
        <v>51.02883148193359</v>
      </c>
      <c r="P3344" t="n">
        <v>266.764404296875</v>
      </c>
      <c r="Q3344" t="n">
        <v>108.2578201293945</v>
      </c>
      <c r="R3344" t="n">
        <v>39.84000015258789</v>
      </c>
      <c r="S3344" t="n">
        <v>72.51104736328125</v>
      </c>
      <c r="T3344" t="n">
        <v>48.94057846069336</v>
      </c>
      <c r="U3344" t="n">
        <v>45.64231109619141</v>
      </c>
      <c r="V3344" t="n">
        <v>30.08976554870605</v>
      </c>
      <c r="W3344" t="n">
        <v>22.25894927978516</v>
      </c>
      <c r="X3344" t="n">
        <v>60.8544921875</v>
      </c>
      <c r="Y3344" t="n">
        <v>83.36392211914062</v>
      </c>
      <c r="Z3344" t="n">
        <v>54.44781494140625</v>
      </c>
      <c r="AA3344" t="n">
        <v>32.80397415161133</v>
      </c>
      <c r="AB3344" t="n">
        <v>56.30936050415039</v>
      </c>
      <c r="AC3344" t="n">
        <v>91.26410675048828</v>
      </c>
      <c r="AD3344" t="n">
        <v>104.7450408935547</v>
      </c>
    </row>
    <row r="3345">
      <c r="A3345" s="77" t="n">
        <v>43934</v>
      </c>
      <c r="B3345" t="n">
        <v>110.3824691772461</v>
      </c>
      <c r="C3345" t="n">
        <v>90.57267761230469</v>
      </c>
      <c r="D3345" t="n">
        <v>17.1200008392334</v>
      </c>
      <c r="E3345" t="n">
        <v>99.34999847412109</v>
      </c>
      <c r="F3345" t="n">
        <v>33.37908172607422</v>
      </c>
      <c r="G3345" t="n">
        <v>50.67988204956055</v>
      </c>
      <c r="H3345" t="n">
        <v>1744.800048828125</v>
      </c>
      <c r="I3345" t="n">
        <v>71.41106414794922</v>
      </c>
      <c r="J3345" t="n">
        <v>113.6645431518555</v>
      </c>
      <c r="K3345" t="n">
        <v>116.3354949951172</v>
      </c>
      <c r="L3345" t="n">
        <v>272.4165344238281</v>
      </c>
      <c r="M3345" t="n">
        <v>200.3463897705078</v>
      </c>
      <c r="N3345" t="n">
        <v>98.47449493408203</v>
      </c>
      <c r="O3345" t="n">
        <v>49.34273147583008</v>
      </c>
      <c r="P3345" t="n">
        <v>264.3287963867188</v>
      </c>
      <c r="Q3345" t="n">
        <v>108.4537811279297</v>
      </c>
      <c r="R3345" t="n">
        <v>39.43999862670898</v>
      </c>
      <c r="S3345" t="n">
        <v>69.46026611328125</v>
      </c>
      <c r="T3345" t="n">
        <v>47.86506652832031</v>
      </c>
      <c r="U3345" t="n">
        <v>45.7109260559082</v>
      </c>
      <c r="V3345" t="n">
        <v>29.99215888977051</v>
      </c>
      <c r="W3345" t="n">
        <v>21.44970893859863</v>
      </c>
      <c r="X3345" t="n">
        <v>59.0737190246582</v>
      </c>
      <c r="Y3345" t="n">
        <v>83.54982757568359</v>
      </c>
      <c r="Z3345" t="n">
        <v>54.04504776000977</v>
      </c>
      <c r="AA3345" t="n">
        <v>31.29903030395508</v>
      </c>
      <c r="AB3345" t="n">
        <v>54.52279281616211</v>
      </c>
      <c r="AC3345" t="n">
        <v>90.46531677246094</v>
      </c>
      <c r="AD3345" t="n">
        <v>104.7155990600586</v>
      </c>
    </row>
    <row r="3346">
      <c r="A3346" s="77" t="n">
        <v>43935</v>
      </c>
      <c r="B3346" t="n">
        <v>110.4392318725586</v>
      </c>
      <c r="C3346" t="n">
        <v>90.58257293701172</v>
      </c>
      <c r="D3346" t="n">
        <v>17.02000045776367</v>
      </c>
      <c r="E3346" t="n">
        <v>98.88999938964844</v>
      </c>
      <c r="F3346" t="n">
        <v>34.14283752441406</v>
      </c>
      <c r="G3346" t="n">
        <v>51.58224868774414</v>
      </c>
      <c r="H3346" t="n">
        <v>1756.699951171875</v>
      </c>
      <c r="I3346" t="n">
        <v>71.71015930175781</v>
      </c>
      <c r="J3346" t="n">
        <v>117.7945327758789</v>
      </c>
      <c r="K3346" t="n">
        <v>118.6937026977539</v>
      </c>
      <c r="L3346" t="n">
        <v>278.1574401855469</v>
      </c>
      <c r="M3346" t="n">
        <v>209.0596771240234</v>
      </c>
      <c r="N3346" t="n">
        <v>101.2512969970703</v>
      </c>
      <c r="O3346" t="n">
        <v>50.16640090942383</v>
      </c>
      <c r="P3346" t="n">
        <v>272.1246337890625</v>
      </c>
      <c r="Q3346" t="n">
        <v>108.7744827270508</v>
      </c>
      <c r="R3346" t="n">
        <v>37.27999877929688</v>
      </c>
      <c r="S3346" t="n">
        <v>71.40835571289062</v>
      </c>
      <c r="T3346" t="n">
        <v>48.48372268676758</v>
      </c>
      <c r="U3346" t="n">
        <v>47.06343460083008</v>
      </c>
      <c r="V3346" t="n">
        <v>29.85018157958984</v>
      </c>
      <c r="W3346" t="n">
        <v>21.54491424560547</v>
      </c>
      <c r="X3346" t="n">
        <v>60.19993591308594</v>
      </c>
      <c r="Y3346" t="n">
        <v>87.05267333984375</v>
      </c>
      <c r="Z3346" t="n">
        <v>56.33985900878906</v>
      </c>
      <c r="AA3346" t="n">
        <v>32.34232711791992</v>
      </c>
      <c r="AB3346" t="n">
        <v>56.12422180175781</v>
      </c>
      <c r="AC3346" t="n">
        <v>93.46798706054688</v>
      </c>
      <c r="AD3346" t="n">
        <v>108.809944152832</v>
      </c>
    </row>
    <row r="3347">
      <c r="A3347" s="77" t="n">
        <v>43936</v>
      </c>
      <c r="B3347" t="n">
        <v>110.8932266235352</v>
      </c>
      <c r="C3347" t="n">
        <v>90.57267761230469</v>
      </c>
      <c r="D3347" t="n">
        <v>16.70000076293945</v>
      </c>
      <c r="E3347" t="n">
        <v>99.45999908447266</v>
      </c>
      <c r="F3347" t="n">
        <v>33.26593017578125</v>
      </c>
      <c r="G3347" t="n">
        <v>49.97087860107422</v>
      </c>
      <c r="H3347" t="n">
        <v>1727.199951171875</v>
      </c>
      <c r="I3347" t="n">
        <v>71.04160308837891</v>
      </c>
      <c r="J3347" t="n">
        <v>114.8558959960938</v>
      </c>
      <c r="K3347" t="n">
        <v>113.8516387939453</v>
      </c>
      <c r="L3347" t="n">
        <v>267.2304077148438</v>
      </c>
      <c r="M3347" t="n">
        <v>206.6617889404297</v>
      </c>
      <c r="N3347" t="n">
        <v>98.67910766601562</v>
      </c>
      <c r="O3347" t="n">
        <v>47.82135772705078</v>
      </c>
      <c r="P3347" t="n">
        <v>266.3424682617188</v>
      </c>
      <c r="Q3347" t="n">
        <v>108.8902816772461</v>
      </c>
      <c r="R3347" t="n">
        <v>35.43999862670898</v>
      </c>
      <c r="S3347" t="n">
        <v>68.57810974121094</v>
      </c>
      <c r="T3347" t="n">
        <v>46.25655364990234</v>
      </c>
      <c r="U3347" t="n">
        <v>46.62239837646484</v>
      </c>
      <c r="V3347" t="n">
        <v>28.44818305969238</v>
      </c>
      <c r="W3347" t="n">
        <v>20.61190223693848</v>
      </c>
      <c r="X3347" t="n">
        <v>58.53467559814453</v>
      </c>
      <c r="Y3347" t="n">
        <v>85.15447998046875</v>
      </c>
      <c r="Z3347" t="n">
        <v>55.45002746582031</v>
      </c>
      <c r="AA3347" t="n">
        <v>31.09591102600098</v>
      </c>
      <c r="AB3347" t="n">
        <v>54.27285385131836</v>
      </c>
      <c r="AC3347" t="n">
        <v>92.98679351806641</v>
      </c>
      <c r="AD3347" t="n">
        <v>106.4240188598633</v>
      </c>
    </row>
    <row r="3348">
      <c r="A3348" s="77" t="n">
        <v>43937</v>
      </c>
      <c r="B3348" t="n">
        <v>111.0351028442383</v>
      </c>
      <c r="C3348" t="n">
        <v>90.56277465820312</v>
      </c>
      <c r="D3348" t="n">
        <v>16.67000007629395</v>
      </c>
      <c r="E3348" t="n">
        <v>100.0299987792969</v>
      </c>
      <c r="F3348" t="n">
        <v>33.44508743286133</v>
      </c>
      <c r="G3348" t="n">
        <v>49.99850463867188</v>
      </c>
      <c r="H3348" t="n">
        <v>1720.400024414062</v>
      </c>
      <c r="I3348" t="n">
        <v>70.97122955322266</v>
      </c>
      <c r="J3348" t="n">
        <v>118.221435546875</v>
      </c>
      <c r="K3348" t="n">
        <v>112.9914627075195</v>
      </c>
      <c r="L3348" t="n">
        <v>266.996826171875</v>
      </c>
      <c r="M3348" t="n">
        <v>210.4313201904297</v>
      </c>
      <c r="N3348" t="n">
        <v>99.37086486816406</v>
      </c>
      <c r="O3348" t="n">
        <v>47.49188995361328</v>
      </c>
      <c r="P3348" t="n">
        <v>267.6274108886719</v>
      </c>
      <c r="Q3348" t="n">
        <v>107.9460525512695</v>
      </c>
      <c r="R3348" t="n">
        <v>34.88000106811523</v>
      </c>
      <c r="S3348" t="n">
        <v>67.79704284667969</v>
      </c>
      <c r="T3348" t="n">
        <v>45.99005126953125</v>
      </c>
      <c r="U3348" t="n">
        <v>46.8086051940918</v>
      </c>
      <c r="V3348" t="n">
        <v>27.23252487182617</v>
      </c>
      <c r="W3348" t="n">
        <v>20.25012016296387</v>
      </c>
      <c r="X3348" t="n">
        <v>58.01487731933594</v>
      </c>
      <c r="Y3348" t="n">
        <v>86.19161987304688</v>
      </c>
      <c r="Z3348" t="n">
        <v>55.81532669067383</v>
      </c>
      <c r="AA3348" t="n">
        <v>30.89279174804688</v>
      </c>
      <c r="AB3348" t="n">
        <v>54.28210830688477</v>
      </c>
      <c r="AC3348" t="n">
        <v>95.0174560546875</v>
      </c>
      <c r="AD3348" t="n">
        <v>107.700439453125</v>
      </c>
    </row>
    <row r="3349">
      <c r="A3349" s="77" t="n">
        <v>43938</v>
      </c>
      <c r="B3349" t="n">
        <v>110.902717590332</v>
      </c>
      <c r="C3349" t="n">
        <v>90.58257293701172</v>
      </c>
      <c r="D3349" t="n">
        <v>16.68000030517578</v>
      </c>
      <c r="E3349" t="n">
        <v>99.77999877929688</v>
      </c>
      <c r="F3349" t="n">
        <v>34.18998718261719</v>
      </c>
      <c r="G3349" t="n">
        <v>51.32442474365234</v>
      </c>
      <c r="H3349" t="n">
        <v>1689.199951171875</v>
      </c>
      <c r="I3349" t="n">
        <v>71.33189392089844</v>
      </c>
      <c r="J3349" t="n">
        <v>123.7413635253906</v>
      </c>
      <c r="K3349" t="n">
        <v>117.9688339233398</v>
      </c>
      <c r="L3349" t="n">
        <v>276.4254150390625</v>
      </c>
      <c r="M3349" t="n">
        <v>212.4443817138672</v>
      </c>
      <c r="N3349" t="n">
        <v>102.6640777587891</v>
      </c>
      <c r="O3349" t="n">
        <v>49.65281295776367</v>
      </c>
      <c r="P3349" t="n">
        <v>274.857421875</v>
      </c>
      <c r="Q3349" t="n">
        <v>107.4293823242188</v>
      </c>
      <c r="R3349" t="n">
        <v>33.68000030517578</v>
      </c>
      <c r="S3349" t="n">
        <v>69.93810272216797</v>
      </c>
      <c r="T3349" t="n">
        <v>47.83650970458984</v>
      </c>
      <c r="U3349" t="n">
        <v>47.44565963745117</v>
      </c>
      <c r="V3349" t="n">
        <v>30.12526321411133</v>
      </c>
      <c r="W3349" t="n">
        <v>21.31641960144043</v>
      </c>
      <c r="X3349" t="n">
        <v>60.73898696899414</v>
      </c>
      <c r="Y3349" t="n">
        <v>87.33641052246094</v>
      </c>
      <c r="Z3349" t="n">
        <v>56.66768264770508</v>
      </c>
      <c r="AA3349" t="n">
        <v>31.88992691040039</v>
      </c>
      <c r="AB3349" t="n">
        <v>56.03165054321289</v>
      </c>
      <c r="AC3349" t="n">
        <v>96.9903564453125</v>
      </c>
      <c r="AD3349" t="n">
        <v>110.8816833496094</v>
      </c>
    </row>
    <row r="3350">
      <c r="A3350" s="77" t="n">
        <v>43941</v>
      </c>
      <c r="B3350" t="n">
        <v>110.7418975830078</v>
      </c>
      <c r="C3350" t="n">
        <v>90.57267761230469</v>
      </c>
      <c r="D3350" t="n">
        <v>16.6200008392334</v>
      </c>
      <c r="E3350" t="n">
        <v>99.95999908447266</v>
      </c>
      <c r="F3350" t="n">
        <v>33.75624465942383</v>
      </c>
      <c r="G3350" t="n">
        <v>50.5601806640625</v>
      </c>
      <c r="H3350" t="n">
        <v>1701.599975585938</v>
      </c>
      <c r="I3350" t="n">
        <v>70.25871276855469</v>
      </c>
      <c r="J3350" t="n">
        <v>125.3397445678711</v>
      </c>
      <c r="K3350" t="n">
        <v>116.5771179199219</v>
      </c>
      <c r="L3350" t="n">
        <v>271.2003173828125</v>
      </c>
      <c r="M3350" t="n">
        <v>209.9280853271484</v>
      </c>
      <c r="N3350" t="n">
        <v>100.9297790527344</v>
      </c>
      <c r="O3350" t="n">
        <v>48.7419319152832</v>
      </c>
      <c r="P3350" t="n">
        <v>270.0151062011719</v>
      </c>
      <c r="Q3350" t="n">
        <v>107.0998001098633</v>
      </c>
      <c r="R3350" t="n">
        <v>30</v>
      </c>
      <c r="S3350" t="n">
        <v>67.33760070800781</v>
      </c>
      <c r="T3350" t="n">
        <v>46.65630340576172</v>
      </c>
      <c r="U3350" t="n">
        <v>47.01443099975586</v>
      </c>
      <c r="V3350" t="n">
        <v>29.18467330932617</v>
      </c>
      <c r="W3350" t="n">
        <v>20.94512367248535</v>
      </c>
      <c r="X3350" t="n">
        <v>59.12184524536133</v>
      </c>
      <c r="Y3350" t="n">
        <v>85.93724060058594</v>
      </c>
      <c r="Z3350" t="n">
        <v>55.55306625366211</v>
      </c>
      <c r="AA3350" t="n">
        <v>30.7081356048584</v>
      </c>
      <c r="AB3350" t="n">
        <v>53.91183853149414</v>
      </c>
      <c r="AC3350" t="n">
        <v>96.22045135498047</v>
      </c>
      <c r="AD3350" t="n">
        <v>108.9474029541016</v>
      </c>
    </row>
    <row r="3351">
      <c r="A3351" s="77" t="n">
        <v>43942</v>
      </c>
      <c r="B3351" t="n">
        <v>110.7986526489258</v>
      </c>
      <c r="C3351" t="n">
        <v>90.57267761230469</v>
      </c>
      <c r="D3351" t="n">
        <v>15.82999992370605</v>
      </c>
      <c r="E3351" t="n">
        <v>100.2600021362305</v>
      </c>
      <c r="F3351" t="n">
        <v>32.8227653503418</v>
      </c>
      <c r="G3351" t="n">
        <v>49.57494354248047</v>
      </c>
      <c r="H3351" t="n">
        <v>1678.199951171875</v>
      </c>
      <c r="I3351" t="n">
        <v>68.97439575195312</v>
      </c>
      <c r="J3351" t="n">
        <v>121.5373458862305</v>
      </c>
      <c r="K3351" t="n">
        <v>113.7936401367188</v>
      </c>
      <c r="L3351" t="n">
        <v>264.0096435546875</v>
      </c>
      <c r="M3351" t="n">
        <v>202.1817932128906</v>
      </c>
      <c r="N3351" t="n">
        <v>98.25038909912109</v>
      </c>
      <c r="O3351" t="n">
        <v>47.65663146972656</v>
      </c>
      <c r="P3351" t="n">
        <v>261.8164978027344</v>
      </c>
      <c r="Q3351" t="n">
        <v>107.6431579589844</v>
      </c>
      <c r="R3351" t="n">
        <v>22.47999954223633</v>
      </c>
      <c r="S3351" t="n">
        <v>66.11544799804688</v>
      </c>
      <c r="T3351" t="n">
        <v>45.5046501159668</v>
      </c>
      <c r="U3351" t="n">
        <v>45.53450393676758</v>
      </c>
      <c r="V3351" t="n">
        <v>28.67002105712891</v>
      </c>
      <c r="W3351" t="n">
        <v>20.2691650390625</v>
      </c>
      <c r="X3351" t="n">
        <v>57.72610092163086</v>
      </c>
      <c r="Y3351" t="n">
        <v>82.33655548095703</v>
      </c>
      <c r="Z3351" t="n">
        <v>54.37287902832031</v>
      </c>
      <c r="AA3351" t="n">
        <v>30.2557258605957</v>
      </c>
      <c r="AB3351" t="n">
        <v>53.0231819152832</v>
      </c>
      <c r="AC3351" t="n">
        <v>93.29476165771484</v>
      </c>
      <c r="AD3351" t="n">
        <v>106.1196517944336</v>
      </c>
    </row>
    <row r="3352">
      <c r="A3352" s="77" t="n">
        <v>43943</v>
      </c>
      <c r="B3352" t="n">
        <v>110.7986526489258</v>
      </c>
      <c r="C3352" t="n">
        <v>90.57267761230469</v>
      </c>
      <c r="D3352" t="n">
        <v>16.21999931335449</v>
      </c>
      <c r="E3352" t="n">
        <v>100.3899993896484</v>
      </c>
      <c r="F3352" t="n">
        <v>33.71852874755859</v>
      </c>
      <c r="G3352" t="n">
        <v>50.41285705566406</v>
      </c>
      <c r="H3352" t="n">
        <v>1728.699951171875</v>
      </c>
      <c r="I3352" t="n">
        <v>69.58135986328125</v>
      </c>
      <c r="J3352" t="n">
        <v>122.6889953613281</v>
      </c>
      <c r="K3352" t="n">
        <v>115.1757049560547</v>
      </c>
      <c r="L3352" t="n">
        <v>267.6293029785156</v>
      </c>
      <c r="M3352" t="n">
        <v>208.1814575195312</v>
      </c>
      <c r="N3352" t="n">
        <v>100.2087860107422</v>
      </c>
      <c r="O3352" t="n">
        <v>47.96671295166016</v>
      </c>
      <c r="P3352" t="n">
        <v>267.6274108886719</v>
      </c>
      <c r="Q3352" t="n">
        <v>108.2934646606445</v>
      </c>
      <c r="R3352" t="n">
        <v>20.07999992370605</v>
      </c>
      <c r="S3352" t="n">
        <v>67.12623596191406</v>
      </c>
      <c r="T3352" t="n">
        <v>46.39932250976562</v>
      </c>
      <c r="U3352" t="n">
        <v>46.75960922241211</v>
      </c>
      <c r="V3352" t="n">
        <v>29.69046020507812</v>
      </c>
      <c r="W3352" t="n">
        <v>20.48813629150391</v>
      </c>
      <c r="X3352" t="n">
        <v>58.3325309753418</v>
      </c>
      <c r="Y3352" t="n">
        <v>85.50672149658203</v>
      </c>
      <c r="Z3352" t="n">
        <v>54.89740371704102</v>
      </c>
      <c r="AA3352" t="n">
        <v>30.78199577331543</v>
      </c>
      <c r="AB3352" t="n">
        <v>54.56907272338867</v>
      </c>
      <c r="AC3352" t="n">
        <v>94.71910858154297</v>
      </c>
      <c r="AD3352" t="n">
        <v>108.4073944091797</v>
      </c>
    </row>
    <row r="3353">
      <c r="A3353" s="77" t="n">
        <v>43944</v>
      </c>
      <c r="B3353" t="n">
        <v>111.0635070800781</v>
      </c>
      <c r="C3353" t="n">
        <v>90.58257293701172</v>
      </c>
      <c r="D3353" t="n">
        <v>16.20999908447266</v>
      </c>
      <c r="E3353" t="n">
        <v>100.4300003051758</v>
      </c>
      <c r="F3353" t="n">
        <v>33.59595108032227</v>
      </c>
      <c r="G3353" t="n">
        <v>50.25631713867188</v>
      </c>
      <c r="H3353" t="n">
        <v>1733.300048828125</v>
      </c>
      <c r="I3353" t="n">
        <v>69.54617309570312</v>
      </c>
      <c r="J3353" t="n">
        <v>122.3117446899414</v>
      </c>
      <c r="K3353" t="n">
        <v>116.3064956665039</v>
      </c>
      <c r="L3353" t="n">
        <v>270.9376220703125</v>
      </c>
      <c r="M3353" t="n">
        <v>207.7374114990234</v>
      </c>
      <c r="N3353" t="n">
        <v>99.78982543945312</v>
      </c>
      <c r="O3353" t="n">
        <v>48.56751251220703</v>
      </c>
      <c r="P3353" t="n">
        <v>267.608154296875</v>
      </c>
      <c r="Q3353" t="n">
        <v>108.2310943603516</v>
      </c>
      <c r="R3353" t="n">
        <v>21.1200008392334</v>
      </c>
      <c r="S3353" t="n">
        <v>66.56570434570312</v>
      </c>
      <c r="T3353" t="n">
        <v>46.72292709350586</v>
      </c>
      <c r="U3353" t="n">
        <v>47.09283447265625</v>
      </c>
      <c r="V3353" t="n">
        <v>30.6487922668457</v>
      </c>
      <c r="W3353" t="n">
        <v>20.40245056152344</v>
      </c>
      <c r="X3353" t="n">
        <v>58.79457473754883</v>
      </c>
      <c r="Y3353" t="n">
        <v>84.91964721679688</v>
      </c>
      <c r="Z3353" t="n">
        <v>54.41034317016602</v>
      </c>
      <c r="AA3353" t="n">
        <v>30.43115043640137</v>
      </c>
      <c r="AB3353" t="n">
        <v>53.65264892578125</v>
      </c>
      <c r="AC3353" t="n">
        <v>95.23880767822266</v>
      </c>
      <c r="AD3353" t="n">
        <v>108.3779296875</v>
      </c>
    </row>
    <row r="3354">
      <c r="A3354" s="77" t="n">
        <v>43945</v>
      </c>
      <c r="B3354" t="n">
        <v>111.0067443847656</v>
      </c>
      <c r="C3354" t="n">
        <v>90.57267761230469</v>
      </c>
      <c r="D3354" t="n">
        <v>16.04999923706055</v>
      </c>
      <c r="E3354" t="n">
        <v>100.379997253418</v>
      </c>
      <c r="F3354" t="n">
        <v>33.54881286621094</v>
      </c>
      <c r="G3354" t="n">
        <v>50.8364143371582</v>
      </c>
      <c r="H3354" t="n">
        <v>1723.5</v>
      </c>
      <c r="I3354" t="n">
        <v>68.89523315429688</v>
      </c>
      <c r="J3354" t="n">
        <v>125.2702484130859</v>
      </c>
      <c r="K3354" t="n">
        <v>118.3071212768555</v>
      </c>
      <c r="L3354" t="n">
        <v>274.4891357421875</v>
      </c>
      <c r="M3354" t="n">
        <v>211.0135040283203</v>
      </c>
      <c r="N3354" t="n">
        <v>101.1733474731445</v>
      </c>
      <c r="O3354" t="n">
        <v>49.1973762512207</v>
      </c>
      <c r="P3354" t="n">
        <v>271.3383178710938</v>
      </c>
      <c r="Q3354" t="n">
        <v>108.8457336425781</v>
      </c>
      <c r="R3354" t="n">
        <v>20.55999946594238</v>
      </c>
      <c r="S3354" t="n">
        <v>66.85057067871094</v>
      </c>
      <c r="T3354" t="n">
        <v>47.4557991027832</v>
      </c>
      <c r="U3354" t="n">
        <v>47.69068145751953</v>
      </c>
      <c r="V3354" t="n">
        <v>30.71977806091309</v>
      </c>
      <c r="W3354" t="n">
        <v>20.69758605957031</v>
      </c>
      <c r="X3354" t="n">
        <v>59.2662353515625</v>
      </c>
      <c r="Y3354" t="n">
        <v>86.71998596191406</v>
      </c>
      <c r="Z3354" t="n">
        <v>54.99107360839844</v>
      </c>
      <c r="AA3354" t="n">
        <v>30.54194831848145</v>
      </c>
      <c r="AB3354" t="n">
        <v>53.98588943481445</v>
      </c>
      <c r="AC3354" t="n">
        <v>96.51878356933594</v>
      </c>
      <c r="AD3354" t="n">
        <v>110.2140121459961</v>
      </c>
    </row>
    <row r="3355">
      <c r="A3355" s="77" t="n">
        <v>43948</v>
      </c>
      <c r="B3355" t="n">
        <v>110.4960021972656</v>
      </c>
      <c r="C3355" t="n">
        <v>90.57267761230469</v>
      </c>
      <c r="D3355" t="n">
        <v>15.89999961853027</v>
      </c>
      <c r="E3355" t="n">
        <v>100.0400009155273</v>
      </c>
      <c r="F3355" t="n">
        <v>34.22769927978516</v>
      </c>
      <c r="G3355" t="n">
        <v>51.50858306884766</v>
      </c>
      <c r="H3355" t="n">
        <v>1711.900024414062</v>
      </c>
      <c r="I3355" t="n">
        <v>69.17672729492188</v>
      </c>
      <c r="J3355" t="n">
        <v>126.6105117797852</v>
      </c>
      <c r="K3355" t="n">
        <v>122.9945602416992</v>
      </c>
      <c r="L3355" t="n">
        <v>285.922119140625</v>
      </c>
      <c r="M3355" t="n">
        <v>212.7107696533203</v>
      </c>
      <c r="N3355" t="n">
        <v>103.3266067504883</v>
      </c>
      <c r="O3355" t="n">
        <v>51.3292236328125</v>
      </c>
      <c r="P3355" t="n">
        <v>275.2506408691406</v>
      </c>
      <c r="Q3355" t="n">
        <v>108.631965637207</v>
      </c>
      <c r="R3355" t="n">
        <v>17.52000045776367</v>
      </c>
      <c r="S3355" t="n">
        <v>69.13864135742188</v>
      </c>
      <c r="T3355" t="n">
        <v>48.72166061401367</v>
      </c>
      <c r="U3355" t="n">
        <v>48.08271408081055</v>
      </c>
      <c r="V3355" t="n">
        <v>31.38528633117676</v>
      </c>
      <c r="W3355" t="n">
        <v>21.4021053314209</v>
      </c>
      <c r="X3355" t="n">
        <v>60.73898696899414</v>
      </c>
      <c r="Y3355" t="n">
        <v>87.463623046875</v>
      </c>
      <c r="Z3355" t="n">
        <v>55.15029525756836</v>
      </c>
      <c r="AA3355" t="n">
        <v>31.42829132080078</v>
      </c>
      <c r="AB3355" t="n">
        <v>54.55055999755859</v>
      </c>
      <c r="AC3355" t="n">
        <v>97.76027679443359</v>
      </c>
      <c r="AD3355" t="n">
        <v>112.2759323120117</v>
      </c>
    </row>
    <row r="3356">
      <c r="A3356" s="77" t="n">
        <v>43949</v>
      </c>
      <c r="B3356" t="n">
        <v>110.9310913085938</v>
      </c>
      <c r="C3356" t="n">
        <v>90.57267761230469</v>
      </c>
      <c r="D3356" t="n">
        <v>15.84000015258789</v>
      </c>
      <c r="E3356" t="n">
        <v>99.87000274658203</v>
      </c>
      <c r="F3356" t="n">
        <v>34.29370498657227</v>
      </c>
      <c r="G3356" t="n">
        <v>51.89531326293945</v>
      </c>
      <c r="H3356" t="n">
        <v>1710.5</v>
      </c>
      <c r="I3356" t="n">
        <v>69.38784027099609</v>
      </c>
      <c r="J3356" t="n">
        <v>123.9101181030273</v>
      </c>
      <c r="K3356" t="n">
        <v>124.7825546264648</v>
      </c>
      <c r="L3356" t="n">
        <v>288.9384765625</v>
      </c>
      <c r="M3356" t="n">
        <v>208.7044525146484</v>
      </c>
      <c r="N3356" t="n">
        <v>104.0378570556641</v>
      </c>
      <c r="O3356" t="n">
        <v>52.34669876098633</v>
      </c>
      <c r="P3356" t="n">
        <v>273.98486328125</v>
      </c>
      <c r="Q3356" t="n">
        <v>109.0060729980469</v>
      </c>
      <c r="R3356" t="n">
        <v>17.04000091552734</v>
      </c>
      <c r="S3356" t="n">
        <v>69.70836639404297</v>
      </c>
      <c r="T3356" t="n">
        <v>49.62585830688477</v>
      </c>
      <c r="U3356" t="n">
        <v>47.21044540405273</v>
      </c>
      <c r="V3356" t="n">
        <v>32.10402679443359</v>
      </c>
      <c r="W3356" t="n">
        <v>21.63059616088867</v>
      </c>
      <c r="X3356" t="n">
        <v>61.87483978271484</v>
      </c>
      <c r="Y3356" t="n">
        <v>86.29925537109375</v>
      </c>
      <c r="Z3356" t="n">
        <v>55.45939636230469</v>
      </c>
      <c r="AA3356" t="n">
        <v>31.45598793029785</v>
      </c>
      <c r="AB3356" t="n">
        <v>54.75421905517578</v>
      </c>
      <c r="AC3356" t="n">
        <v>95.78736877441406</v>
      </c>
      <c r="AD3356" t="n">
        <v>112.7177658081055</v>
      </c>
    </row>
    <row r="3357">
      <c r="A3357" s="77" t="n">
        <v>43950</v>
      </c>
      <c r="B3357" t="n">
        <v>111.0067443847656</v>
      </c>
      <c r="C3357" t="n">
        <v>90.56277465820312</v>
      </c>
      <c r="D3357" t="n">
        <v>16.03000068664551</v>
      </c>
      <c r="E3357" t="n">
        <v>99.56999969482422</v>
      </c>
      <c r="F3357" t="n">
        <v>35.29319000244141</v>
      </c>
      <c r="G3357" t="n">
        <v>53.19362258911133</v>
      </c>
      <c r="H3357" t="n">
        <v>1703.400024414062</v>
      </c>
      <c r="I3357" t="n">
        <v>70.61058807373047</v>
      </c>
      <c r="J3357" t="n">
        <v>124.8929748535156</v>
      </c>
      <c r="K3357" t="n">
        <v>130.9197235107422</v>
      </c>
      <c r="L3357" t="n">
        <v>301.0817260742188</v>
      </c>
      <c r="M3357" t="n">
        <v>216.1053161621094</v>
      </c>
      <c r="N3357" t="n">
        <v>106.9413299560547</v>
      </c>
      <c r="O3357" t="n">
        <v>55.27316284179688</v>
      </c>
      <c r="P3357" t="n">
        <v>281.1574096679688</v>
      </c>
      <c r="Q3357" t="n">
        <v>108.872444152832</v>
      </c>
      <c r="R3357" t="n">
        <v>18</v>
      </c>
      <c r="S3357" t="n">
        <v>70.75592803955078</v>
      </c>
      <c r="T3357" t="n">
        <v>50.89173126220703</v>
      </c>
      <c r="U3357" t="n">
        <v>49.4940299987793</v>
      </c>
      <c r="V3357" t="n">
        <v>34.48210906982422</v>
      </c>
      <c r="W3357" t="n">
        <v>22.25894927978516</v>
      </c>
      <c r="X3357" t="n">
        <v>63.05881500244141</v>
      </c>
      <c r="Y3357" t="n">
        <v>89.84124755859375</v>
      </c>
      <c r="Z3357" t="n">
        <v>55.22523498535156</v>
      </c>
      <c r="AA3357" t="n">
        <v>31.53908348083496</v>
      </c>
      <c r="AB3357" t="n">
        <v>54.25434494018555</v>
      </c>
      <c r="AC3357" t="n">
        <v>96.42254638671875</v>
      </c>
      <c r="AD3357" t="n">
        <v>115.2018661499023</v>
      </c>
    </row>
    <row r="3358">
      <c r="A3358" s="77" t="n">
        <v>43951</v>
      </c>
      <c r="B3358" t="n">
        <v>110.7608413696289</v>
      </c>
      <c r="C3358" t="n">
        <v>90.58257293701172</v>
      </c>
      <c r="D3358" t="n">
        <v>16.22999954223633</v>
      </c>
      <c r="E3358" t="n">
        <v>99.01999664306641</v>
      </c>
      <c r="F3358" t="n">
        <v>34.54829406738281</v>
      </c>
      <c r="G3358" t="n">
        <v>52.08868408203125</v>
      </c>
      <c r="H3358" t="n">
        <v>1684.199951171875</v>
      </c>
      <c r="I3358" t="n">
        <v>70.75133514404297</v>
      </c>
      <c r="J3358" t="n">
        <v>123.1059722900391</v>
      </c>
      <c r="K3358" t="n">
        <v>125.9423370361328</v>
      </c>
      <c r="L3358" t="n">
        <v>291.7212829589844</v>
      </c>
      <c r="M3358" t="n">
        <v>216.0165100097656</v>
      </c>
      <c r="N3358" t="n">
        <v>105.4603729248047</v>
      </c>
      <c r="O3358" t="n">
        <v>53.11222839355469</v>
      </c>
      <c r="P3358" t="n">
        <v>278.5396423339844</v>
      </c>
      <c r="Q3358" t="n">
        <v>108.0618362426758</v>
      </c>
      <c r="R3358" t="n">
        <v>19.1200008392334</v>
      </c>
      <c r="S3358" t="n">
        <v>69.93810272216797</v>
      </c>
      <c r="T3358" t="n">
        <v>49.37839889526367</v>
      </c>
      <c r="U3358" t="n">
        <v>49.27840423583984</v>
      </c>
      <c r="V3358" t="n">
        <v>33.71899032592773</v>
      </c>
      <c r="W3358" t="n">
        <v>21.69723892211914</v>
      </c>
      <c r="X3358" t="n">
        <v>61.80744934082031</v>
      </c>
      <c r="Y3358" t="n">
        <v>89.44008636474609</v>
      </c>
      <c r="Z3358" t="n">
        <v>54.56957626342773</v>
      </c>
      <c r="AA3358" t="n">
        <v>31.3174934387207</v>
      </c>
      <c r="AB3358" t="n">
        <v>53.00466156005859</v>
      </c>
      <c r="AC3358" t="n">
        <v>95.97984313964844</v>
      </c>
      <c r="AD3358" t="n">
        <v>114.4851150512695</v>
      </c>
    </row>
    <row r="3359">
      <c r="A3359" s="77" t="n">
        <v>43952</v>
      </c>
      <c r="B3359" t="n">
        <v>110.7665100097656</v>
      </c>
      <c r="C3359" t="n">
        <v>90.56672668457031</v>
      </c>
      <c r="D3359" t="n">
        <v>16.17000007629395</v>
      </c>
      <c r="E3359" t="n">
        <v>98.80000305175781</v>
      </c>
      <c r="F3359" t="n">
        <v>33.30364990234375</v>
      </c>
      <c r="G3359" t="n">
        <v>50.95611953735352</v>
      </c>
      <c r="H3359" t="n">
        <v>1694.5</v>
      </c>
      <c r="I3359" t="n">
        <v>69.53090667724609</v>
      </c>
      <c r="J3359" t="n">
        <v>120.0283203125</v>
      </c>
      <c r="K3359" t="n">
        <v>120.9456100463867</v>
      </c>
      <c r="L3359" t="n">
        <v>281.7088623046875</v>
      </c>
      <c r="M3359" t="n">
        <v>209.9280853271484</v>
      </c>
      <c r="N3359" t="n">
        <v>102.1281967163086</v>
      </c>
      <c r="O3359" t="n">
        <v>50.92223739624023</v>
      </c>
      <c r="P3359" t="n">
        <v>271.1657104492188</v>
      </c>
      <c r="Q3359" t="n">
        <v>108.0600509643555</v>
      </c>
      <c r="R3359" t="n">
        <v>18.86000061035156</v>
      </c>
      <c r="S3359" t="n">
        <v>67.57650756835938</v>
      </c>
      <c r="T3359" t="n">
        <v>48.34095764160156</v>
      </c>
      <c r="U3359" t="n">
        <v>48.59235763549805</v>
      </c>
      <c r="V3359" t="n">
        <v>31.81120491027832</v>
      </c>
      <c r="W3359" t="n">
        <v>21.00224304199219</v>
      </c>
      <c r="X3359" t="n">
        <v>59.94004440307617</v>
      </c>
      <c r="Y3359" t="n">
        <v>86.98416900634766</v>
      </c>
      <c r="Z3359" t="n">
        <v>53.97011566162109</v>
      </c>
      <c r="AA3359" t="n">
        <v>30.3572940826416</v>
      </c>
      <c r="AB3359" t="n">
        <v>51.72721862792969</v>
      </c>
      <c r="AC3359" t="n">
        <v>94.15129089355469</v>
      </c>
      <c r="AD3359" t="n">
        <v>110.2041931152344</v>
      </c>
    </row>
    <row r="3360">
      <c r="A3360" s="77" t="n">
        <v>43955</v>
      </c>
      <c r="B3360" t="n">
        <v>110.8612976074219</v>
      </c>
      <c r="C3360" t="n">
        <v>90.56672668457031</v>
      </c>
      <c r="D3360" t="n">
        <v>16.3799991607666</v>
      </c>
      <c r="E3360" t="n">
        <v>99.48000335693359</v>
      </c>
      <c r="F3360" t="n">
        <v>33.66195678710938</v>
      </c>
      <c r="G3360" t="n">
        <v>50.93770217895508</v>
      </c>
      <c r="H3360" t="n">
        <v>1706.900024414062</v>
      </c>
      <c r="I3360" t="n">
        <v>69.43370056152344</v>
      </c>
      <c r="J3360" t="n">
        <v>123.6520080566406</v>
      </c>
      <c r="K3360" t="n">
        <v>121.4675140380859</v>
      </c>
      <c r="L3360" t="n">
        <v>282.0592041015625</v>
      </c>
      <c r="M3360" t="n">
        <v>212.3752746582031</v>
      </c>
      <c r="N3360" t="n">
        <v>102.0404968261719</v>
      </c>
      <c r="O3360" t="n">
        <v>50.65091323852539</v>
      </c>
      <c r="P3360" t="n">
        <v>271.9136657714844</v>
      </c>
      <c r="Q3360" t="n">
        <v>108.1672439575195</v>
      </c>
      <c r="R3360" t="n">
        <v>19.67000007629395</v>
      </c>
      <c r="S3360" t="n">
        <v>67.24569702148438</v>
      </c>
      <c r="T3360" t="n">
        <v>48.51228332519531</v>
      </c>
      <c r="U3360" t="n">
        <v>48.8765754699707</v>
      </c>
      <c r="V3360" t="n">
        <v>32.9115104675293</v>
      </c>
      <c r="W3360" t="n">
        <v>20.81183242797852</v>
      </c>
      <c r="X3360" t="n">
        <v>59.17960739135742</v>
      </c>
      <c r="Y3360" t="n">
        <v>88.13874816894531</v>
      </c>
      <c r="Z3360" t="n">
        <v>53.94202041625977</v>
      </c>
      <c r="AA3360" t="n">
        <v>30.33882522583008</v>
      </c>
      <c r="AB3360" t="n">
        <v>52.11600112915039</v>
      </c>
      <c r="AC3360" t="n">
        <v>94.10315704345703</v>
      </c>
      <c r="AD3360" t="n">
        <v>110.8031234741211</v>
      </c>
    </row>
    <row r="3361">
      <c r="A3361" s="77" t="n">
        <v>43956</v>
      </c>
      <c r="B3361" t="n">
        <v>110.776008605957</v>
      </c>
      <c r="C3361" t="n">
        <v>90.56672668457031</v>
      </c>
      <c r="D3361" t="n">
        <v>16.70999908447266</v>
      </c>
      <c r="E3361" t="n">
        <v>99.70999908447266</v>
      </c>
      <c r="F3361" t="n">
        <v>33.85053634643555</v>
      </c>
      <c r="G3361" t="n">
        <v>51.02978515625</v>
      </c>
      <c r="H3361" t="n">
        <v>1704.400024414062</v>
      </c>
      <c r="I3361" t="n">
        <v>70.03463745117188</v>
      </c>
      <c r="J3361" t="n">
        <v>126.0644836425781</v>
      </c>
      <c r="K3361" t="n">
        <v>122.4049987792969</v>
      </c>
      <c r="L3361" t="n">
        <v>284.7641906738281</v>
      </c>
      <c r="M3361" t="n">
        <v>214.7830352783203</v>
      </c>
      <c r="N3361" t="n">
        <v>102.3327941894531</v>
      </c>
      <c r="O3361" t="n">
        <v>50.88348388671875</v>
      </c>
      <c r="P3361" t="n">
        <v>274.4259338378906</v>
      </c>
      <c r="Q3361" t="n">
        <v>108.2922210693359</v>
      </c>
      <c r="R3361" t="n">
        <v>21.51000022888184</v>
      </c>
      <c r="S3361" t="n">
        <v>67.57650756835938</v>
      </c>
      <c r="T3361" t="n">
        <v>48.63600540161133</v>
      </c>
      <c r="U3361" t="n">
        <v>49.13140106201172</v>
      </c>
      <c r="V3361" t="n">
        <v>32.93812942504883</v>
      </c>
      <c r="W3361" t="n">
        <v>20.74518775939941</v>
      </c>
      <c r="X3361" t="n">
        <v>59.41062164306641</v>
      </c>
      <c r="Y3361" t="n">
        <v>89.35202789306641</v>
      </c>
      <c r="Z3361" t="n">
        <v>53.98884963989258</v>
      </c>
      <c r="AA3361" t="n">
        <v>30.5327091217041</v>
      </c>
      <c r="AB3361" t="n">
        <v>52.54182052612305</v>
      </c>
      <c r="AC3361" t="n">
        <v>96.14346313476562</v>
      </c>
      <c r="AD3361" t="n">
        <v>111.2056884765625</v>
      </c>
    </row>
    <row r="3362">
      <c r="A3362" s="77" t="n">
        <v>43957</v>
      </c>
      <c r="B3362" t="n">
        <v>110.3305206298828</v>
      </c>
      <c r="C3362" t="n">
        <v>90.57661437988281</v>
      </c>
      <c r="D3362" t="n">
        <v>16.47999954223633</v>
      </c>
      <c r="E3362" t="n">
        <v>100.0899963378906</v>
      </c>
      <c r="F3362" t="n">
        <v>33.74681854248047</v>
      </c>
      <c r="G3362" t="n">
        <v>50.69829559326172</v>
      </c>
      <c r="H3362" t="n">
        <v>1684.199951171875</v>
      </c>
      <c r="I3362" t="n">
        <v>69.63695526123047</v>
      </c>
      <c r="J3362" t="n">
        <v>126.084342956543</v>
      </c>
      <c r="K3362" t="n">
        <v>121.5061645507812</v>
      </c>
      <c r="L3362" t="n">
        <v>282.5749206542969</v>
      </c>
      <c r="M3362" t="n">
        <v>216.1053161621094</v>
      </c>
      <c r="N3362" t="n">
        <v>102.1963958740234</v>
      </c>
      <c r="O3362" t="n">
        <v>50.22454452514648</v>
      </c>
      <c r="P3362" t="n">
        <v>272.5657043457031</v>
      </c>
      <c r="Q3362" t="n">
        <v>107.765380859375</v>
      </c>
      <c r="R3362" t="n">
        <v>20.85000038146973</v>
      </c>
      <c r="S3362" t="n">
        <v>66.36354827880859</v>
      </c>
      <c r="T3362" t="n">
        <v>47.79844284057617</v>
      </c>
      <c r="U3362" t="n">
        <v>48.99419021606445</v>
      </c>
      <c r="V3362" t="n">
        <v>32.07741546630859</v>
      </c>
      <c r="W3362" t="n">
        <v>20.2977237701416</v>
      </c>
      <c r="X3362" t="n">
        <v>58.59243392944336</v>
      </c>
      <c r="Y3362" t="n">
        <v>90.04671478271484</v>
      </c>
      <c r="Z3362" t="n">
        <v>53.39875411987305</v>
      </c>
      <c r="AA3362" t="n">
        <v>29.96951484680176</v>
      </c>
      <c r="AB3362" t="n">
        <v>50.75525665283203</v>
      </c>
      <c r="AC3362" t="n">
        <v>95.19068145751953</v>
      </c>
      <c r="AD3362" t="n">
        <v>111.1860504150391</v>
      </c>
    </row>
    <row r="3363">
      <c r="A3363" s="77" t="n">
        <v>43958</v>
      </c>
      <c r="B3363" t="n">
        <v>110.6717147827148</v>
      </c>
      <c r="C3363" t="n">
        <v>90.56672668457031</v>
      </c>
      <c r="D3363" t="n">
        <v>16.63999938964844</v>
      </c>
      <c r="E3363" t="n">
        <v>99.88999938964844</v>
      </c>
      <c r="F3363" t="n">
        <v>34.02026748657227</v>
      </c>
      <c r="G3363" t="n">
        <v>51.46254730224609</v>
      </c>
      <c r="H3363" t="n">
        <v>1721.800048828125</v>
      </c>
      <c r="I3363" t="n">
        <v>69.81370544433594</v>
      </c>
      <c r="J3363" t="n">
        <v>126.2531127929688</v>
      </c>
      <c r="K3363" t="n">
        <v>123.1685256958008</v>
      </c>
      <c r="L3363" t="n">
        <v>287.2356872558594</v>
      </c>
      <c r="M3363" t="n">
        <v>218.8880615234375</v>
      </c>
      <c r="N3363" t="n">
        <v>103.6481323242188</v>
      </c>
      <c r="O3363" t="n">
        <v>50.92223739624023</v>
      </c>
      <c r="P3363" t="n">
        <v>275.8547058105469</v>
      </c>
      <c r="Q3363" t="n">
        <v>108.4440460205078</v>
      </c>
      <c r="R3363" t="n">
        <v>20.46999931335449</v>
      </c>
      <c r="S3363" t="n">
        <v>67.31002807617188</v>
      </c>
      <c r="T3363" t="n">
        <v>48.77877426147461</v>
      </c>
      <c r="U3363" t="n">
        <v>49.91546630859375</v>
      </c>
      <c r="V3363" t="n">
        <v>32.9115104675293</v>
      </c>
      <c r="W3363" t="n">
        <v>20.77375030517578</v>
      </c>
      <c r="X3363" t="n">
        <v>59.27586364746094</v>
      </c>
      <c r="Y3363" t="n">
        <v>91.39699554443359</v>
      </c>
      <c r="Z3363" t="n">
        <v>53.24888610839844</v>
      </c>
      <c r="AA3363" t="n">
        <v>30.23726272583008</v>
      </c>
      <c r="AB3363" t="n">
        <v>50.95890045166016</v>
      </c>
      <c r="AC3363" t="n">
        <v>95.18106079101562</v>
      </c>
      <c r="AD3363" t="n">
        <v>112.9337768554688</v>
      </c>
    </row>
    <row r="3364">
      <c r="A3364" s="77" t="n">
        <v>43959</v>
      </c>
      <c r="B3364" t="n">
        <v>110.3779067993164</v>
      </c>
      <c r="C3364" t="n">
        <v>90.56672668457031</v>
      </c>
      <c r="D3364" t="n">
        <v>16.75</v>
      </c>
      <c r="E3364" t="n">
        <v>99.73000335693359</v>
      </c>
      <c r="F3364" t="n">
        <v>34.73687744140625</v>
      </c>
      <c r="G3364" t="n">
        <v>52.33728790283203</v>
      </c>
      <c r="H3364" t="n">
        <v>1709.900024414062</v>
      </c>
      <c r="I3364" t="n">
        <v>70.47648620605469</v>
      </c>
      <c r="J3364" t="n">
        <v>127.4841690063477</v>
      </c>
      <c r="K3364" t="n">
        <v>127.9236068725586</v>
      </c>
      <c r="L3364" t="n">
        <v>297.5204467773438</v>
      </c>
      <c r="M3364" t="n">
        <v>221.8878631591797</v>
      </c>
      <c r="N3364" t="n">
        <v>106.1229019165039</v>
      </c>
      <c r="O3364" t="n">
        <v>53.09285354614258</v>
      </c>
      <c r="P3364" t="n">
        <v>280.4190673828125</v>
      </c>
      <c r="Q3364" t="n">
        <v>108.408317565918</v>
      </c>
      <c r="R3364" t="n">
        <v>21.46999931335449</v>
      </c>
      <c r="S3364" t="n">
        <v>68.90892028808594</v>
      </c>
      <c r="T3364" t="n">
        <v>49.949462890625</v>
      </c>
      <c r="U3364" t="n">
        <v>50.82693862915039</v>
      </c>
      <c r="V3364" t="n">
        <v>34.41111755371094</v>
      </c>
      <c r="W3364" t="n">
        <v>21.22121429443359</v>
      </c>
      <c r="X3364" t="n">
        <v>60.74861526489258</v>
      </c>
      <c r="Y3364" t="n">
        <v>92.73745727539062</v>
      </c>
      <c r="Z3364" t="n">
        <v>54.43844604492188</v>
      </c>
      <c r="AA3364" t="n">
        <v>30.79122352600098</v>
      </c>
      <c r="AB3364" t="n">
        <v>51.98641204833984</v>
      </c>
      <c r="AC3364" t="n">
        <v>95.67188262939453</v>
      </c>
      <c r="AD3364" t="n">
        <v>115.1331329345703</v>
      </c>
    </row>
    <row r="3365">
      <c r="A3365" s="77" t="n">
        <v>43962</v>
      </c>
      <c r="B3365" t="n">
        <v>110.0462036132812</v>
      </c>
      <c r="C3365" t="n">
        <v>90.57661437988281</v>
      </c>
      <c r="D3365" t="n">
        <v>16.60000038146973</v>
      </c>
      <c r="E3365" t="n">
        <v>100.2399978637695</v>
      </c>
      <c r="F3365" t="n">
        <v>34.51057815551758</v>
      </c>
      <c r="G3365" t="n">
        <v>52.29125595092773</v>
      </c>
      <c r="H3365" t="n">
        <v>1695.300048828125</v>
      </c>
      <c r="I3365" t="n">
        <v>70.15834045410156</v>
      </c>
      <c r="J3365" t="n">
        <v>132.9345703125</v>
      </c>
      <c r="K3365" t="n">
        <v>127.2857666015625</v>
      </c>
      <c r="L3365" t="n">
        <v>295.4479370117188</v>
      </c>
      <c r="M3365" t="n">
        <v>223.8713073730469</v>
      </c>
      <c r="N3365" t="n">
        <v>106.0352172851562</v>
      </c>
      <c r="O3365" t="n">
        <v>52.14321517944336</v>
      </c>
      <c r="P3365" t="n">
        <v>280.4765930175781</v>
      </c>
      <c r="Q3365" t="n">
        <v>108.0332565307617</v>
      </c>
      <c r="R3365" t="n">
        <v>21.17000007629395</v>
      </c>
      <c r="S3365" t="n">
        <v>67.90730285644531</v>
      </c>
      <c r="T3365" t="n">
        <v>49.18803787231445</v>
      </c>
      <c r="U3365" t="n">
        <v>50.85634613037109</v>
      </c>
      <c r="V3365" t="n">
        <v>33.8077278137207</v>
      </c>
      <c r="W3365" t="n">
        <v>20.81183242797852</v>
      </c>
      <c r="X3365" t="n">
        <v>59.98816680908203</v>
      </c>
      <c r="Y3365" t="n">
        <v>93.3538818359375</v>
      </c>
      <c r="Z3365" t="n">
        <v>54.3635139465332</v>
      </c>
      <c r="AA3365" t="n">
        <v>30.42191886901855</v>
      </c>
      <c r="AB3365" t="n">
        <v>51.76424026489258</v>
      </c>
      <c r="AC3365" t="n">
        <v>97.31758117675781</v>
      </c>
      <c r="AD3365" t="n">
        <v>114.8778533935547</v>
      </c>
    </row>
    <row r="3366">
      <c r="A3366" s="77" t="n">
        <v>43963</v>
      </c>
      <c r="B3366" t="n">
        <v>110.3305206298828</v>
      </c>
      <c r="C3366" t="n">
        <v>90.57661437988281</v>
      </c>
      <c r="D3366" t="n">
        <v>16.40999984741211</v>
      </c>
      <c r="E3366" t="n">
        <v>99.93000030517578</v>
      </c>
      <c r="F3366" t="n">
        <v>34.37857055664062</v>
      </c>
      <c r="G3366" t="n">
        <v>51.6282844543457</v>
      </c>
      <c r="H3366" t="n">
        <v>1704.400024414062</v>
      </c>
      <c r="I3366" t="n">
        <v>70.06999206542969</v>
      </c>
      <c r="J3366" t="n">
        <v>130.1051177978516</v>
      </c>
      <c r="K3366" t="n">
        <v>122.7142715454102</v>
      </c>
      <c r="L3366" t="n">
        <v>284.5598754882812</v>
      </c>
      <c r="M3366" t="n">
        <v>219.18408203125</v>
      </c>
      <c r="N3366" t="n">
        <v>103.8235092163086</v>
      </c>
      <c r="O3366" t="n">
        <v>50.22454452514648</v>
      </c>
      <c r="P3366" t="n">
        <v>274.88623046875</v>
      </c>
      <c r="Q3366" t="n">
        <v>108.1314849853516</v>
      </c>
      <c r="R3366" t="n">
        <v>20.96999931335449</v>
      </c>
      <c r="S3366" t="n">
        <v>64.81977844238281</v>
      </c>
      <c r="T3366" t="n">
        <v>48.43613815307617</v>
      </c>
      <c r="U3366" t="n">
        <v>49.86645889282227</v>
      </c>
      <c r="V3366" t="n">
        <v>33.21320724487305</v>
      </c>
      <c r="W3366" t="n">
        <v>20.2691650390625</v>
      </c>
      <c r="X3366" t="n">
        <v>58.30365371704102</v>
      </c>
      <c r="Y3366" t="n">
        <v>91.42633819580078</v>
      </c>
      <c r="Z3366" t="n">
        <v>53.90454864501953</v>
      </c>
      <c r="AA3366" t="n">
        <v>29.12933540344238</v>
      </c>
      <c r="AB3366" t="n">
        <v>51.3106689453125</v>
      </c>
      <c r="AC3366" t="n">
        <v>95.83548736572266</v>
      </c>
      <c r="AD3366" t="n">
        <v>112.3642883300781</v>
      </c>
    </row>
    <row r="3367">
      <c r="A3367" s="77" t="n">
        <v>43964</v>
      </c>
      <c r="B3367" t="n">
        <v>110.5105972290039</v>
      </c>
      <c r="C3367" t="n">
        <v>90.57661437988281</v>
      </c>
      <c r="D3367" t="n">
        <v>16.20000076293945</v>
      </c>
      <c r="E3367" t="n">
        <v>100.2399978637695</v>
      </c>
      <c r="F3367" t="n">
        <v>34.31256866455078</v>
      </c>
      <c r="G3367" t="n">
        <v>51.23234939575195</v>
      </c>
      <c r="H3367" t="n">
        <v>1713.900024414062</v>
      </c>
      <c r="I3367" t="n">
        <v>69.69880676269531</v>
      </c>
      <c r="J3367" t="n">
        <v>128.6656188964844</v>
      </c>
      <c r="K3367" t="n">
        <v>118.6067199707031</v>
      </c>
      <c r="L3367" t="n">
        <v>274.8880615234375</v>
      </c>
      <c r="M3367" t="n">
        <v>216.4408264160156</v>
      </c>
      <c r="N3367" t="n">
        <v>102.0404968261719</v>
      </c>
      <c r="O3367" t="n">
        <v>48.25741958618164</v>
      </c>
      <c r="P3367" t="n">
        <v>270.0246887207031</v>
      </c>
      <c r="Q3367" t="n">
        <v>108.2297134399414</v>
      </c>
      <c r="R3367" t="n">
        <v>20.60000038146973</v>
      </c>
      <c r="S3367" t="n">
        <v>63.24845504760742</v>
      </c>
      <c r="T3367" t="n">
        <v>47.41772842407227</v>
      </c>
      <c r="U3367" t="n">
        <v>49.01378631591797</v>
      </c>
      <c r="V3367" t="n">
        <v>31.7047290802002</v>
      </c>
      <c r="W3367" t="n">
        <v>19.66937065124512</v>
      </c>
      <c r="X3367" t="n">
        <v>56.84052658081055</v>
      </c>
      <c r="Y3367" t="n">
        <v>89.85105133056641</v>
      </c>
      <c r="Z3367" t="n">
        <v>53.41748428344727</v>
      </c>
      <c r="AA3367" t="n">
        <v>28.66769409179688</v>
      </c>
      <c r="AB3367" t="n">
        <v>50.87559127807617</v>
      </c>
      <c r="AC3367" t="n">
        <v>94.79608917236328</v>
      </c>
      <c r="AD3367" t="n">
        <v>110.4300231933594</v>
      </c>
    </row>
    <row r="3368">
      <c r="A3368" s="77" t="n">
        <v>43965</v>
      </c>
      <c r="B3368" t="n">
        <v>110.8518218994141</v>
      </c>
      <c r="C3368" t="n">
        <v>90.58651733398438</v>
      </c>
      <c r="D3368" t="n">
        <v>16.40999984741211</v>
      </c>
      <c r="E3368" t="n">
        <v>100.4700012207031</v>
      </c>
      <c r="F3368" t="n">
        <v>34.44457244873047</v>
      </c>
      <c r="G3368" t="n">
        <v>50.74433135986328</v>
      </c>
      <c r="H3368" t="n">
        <v>1738.099975585938</v>
      </c>
      <c r="I3368" t="n">
        <v>69.460205078125</v>
      </c>
      <c r="J3368" t="n">
        <v>128.0897827148438</v>
      </c>
      <c r="K3368" t="n">
        <v>118.9933319091797</v>
      </c>
      <c r="L3368" t="n">
        <v>277.9822387695312</v>
      </c>
      <c r="M3368" t="n">
        <v>218.8979187011719</v>
      </c>
      <c r="N3368" t="n">
        <v>102.5471420288086</v>
      </c>
      <c r="O3368" t="n">
        <v>48.41247177124023</v>
      </c>
      <c r="P3368" t="n">
        <v>273.256103515625</v>
      </c>
      <c r="Q3368" t="n">
        <v>108.3547439575195</v>
      </c>
      <c r="R3368" t="n">
        <v>21.45000076293945</v>
      </c>
      <c r="S3368" t="n">
        <v>63.468994140625</v>
      </c>
      <c r="T3368" t="n">
        <v>47.99831771850586</v>
      </c>
      <c r="U3368" t="n">
        <v>49.54302597045898</v>
      </c>
      <c r="V3368" t="n">
        <v>32.05966567993164</v>
      </c>
      <c r="W3368" t="n">
        <v>20.17395973205566</v>
      </c>
      <c r="X3368" t="n">
        <v>57.43733215332031</v>
      </c>
      <c r="Y3368" t="n">
        <v>90.99581146240234</v>
      </c>
      <c r="Z3368" t="n">
        <v>53.28635406494141</v>
      </c>
      <c r="AA3368" t="n">
        <v>28.70462417602539</v>
      </c>
      <c r="AB3368" t="n">
        <v>51.4217414855957</v>
      </c>
      <c r="AC3368" t="n">
        <v>95.83548736572266</v>
      </c>
      <c r="AD3368" t="n">
        <v>112.0795516967773</v>
      </c>
    </row>
    <row r="3369">
      <c r="A3369" s="77" t="n">
        <v>43966</v>
      </c>
      <c r="B3369" t="n">
        <v>110.9181747436523</v>
      </c>
      <c r="C3369" t="n">
        <v>90.56672668457031</v>
      </c>
      <c r="D3369" t="n">
        <v>16.43000030517578</v>
      </c>
      <c r="E3369" t="n">
        <v>100.4000015258789</v>
      </c>
      <c r="F3369" t="n">
        <v>33.97311401367188</v>
      </c>
      <c r="G3369" t="n">
        <v>50.79037475585938</v>
      </c>
      <c r="H3369" t="n">
        <v>1753.400024414062</v>
      </c>
      <c r="I3369" t="n">
        <v>69.55740356445312</v>
      </c>
      <c r="J3369" t="n">
        <v>131.2964630126953</v>
      </c>
      <c r="K3369" t="n">
        <v>120.8876342773438</v>
      </c>
      <c r="L3369" t="n">
        <v>280.2493896484375</v>
      </c>
      <c r="M3369" t="n">
        <v>220.3188629150391</v>
      </c>
      <c r="N3369" t="n">
        <v>103.2096862792969</v>
      </c>
      <c r="O3369" t="n">
        <v>49.06170654296875</v>
      </c>
      <c r="P3369" t="n">
        <v>274.5122985839844</v>
      </c>
      <c r="Q3369" t="n">
        <v>108.5422821044922</v>
      </c>
      <c r="R3369" t="n">
        <v>22.38999938964844</v>
      </c>
      <c r="S3369" t="n">
        <v>63.22089004516602</v>
      </c>
      <c r="T3369" t="n">
        <v>48.41709136962891</v>
      </c>
      <c r="U3369" t="n">
        <v>50.22909164428711</v>
      </c>
      <c r="V3369" t="n">
        <v>31.9354362487793</v>
      </c>
      <c r="W3369" t="n">
        <v>20.04066848754883</v>
      </c>
      <c r="X3369" t="n">
        <v>57.23518371582031</v>
      </c>
      <c r="Y3369" t="n">
        <v>91.45569610595703</v>
      </c>
      <c r="Z3369" t="n">
        <v>53.75468444824219</v>
      </c>
      <c r="AA3369" t="n">
        <v>28.60306549072266</v>
      </c>
      <c r="AB3369" t="n">
        <v>50.73674392700195</v>
      </c>
      <c r="AC3369" t="n">
        <v>96.64389801025391</v>
      </c>
      <c r="AD3369" t="n">
        <v>113.3854217529297</v>
      </c>
    </row>
    <row r="3370">
      <c r="A3370" s="77" t="n">
        <v>43969</v>
      </c>
      <c r="B3370" t="n">
        <v>110.7570190429688</v>
      </c>
      <c r="C3370" t="n">
        <v>90.56672668457031</v>
      </c>
      <c r="D3370" t="n">
        <v>16.96999931335449</v>
      </c>
      <c r="E3370" t="n">
        <v>99.66999816894531</v>
      </c>
      <c r="F3370" t="n">
        <v>35.30261993408203</v>
      </c>
      <c r="G3370" t="n">
        <v>52.84371948242188</v>
      </c>
      <c r="H3370" t="n">
        <v>1731.800048828125</v>
      </c>
      <c r="I3370" t="n">
        <v>70.78578948974609</v>
      </c>
      <c r="J3370" t="n">
        <v>132.8154602050781</v>
      </c>
      <c r="K3370" t="n">
        <v>128.2328948974609</v>
      </c>
      <c r="L3370" t="n">
        <v>297.2286071777344</v>
      </c>
      <c r="M3370" t="n">
        <v>224.4239044189453</v>
      </c>
      <c r="N3370" t="n">
        <v>107.7889709472656</v>
      </c>
      <c r="O3370" t="n">
        <v>52.55989074707031</v>
      </c>
      <c r="P3370" t="n">
        <v>282.873779296875</v>
      </c>
      <c r="Q3370" t="n">
        <v>108.533332824707</v>
      </c>
      <c r="R3370" t="n">
        <v>24.30999946594238</v>
      </c>
      <c r="S3370" t="n">
        <v>66.96083831787109</v>
      </c>
      <c r="T3370" t="n">
        <v>50.6252326965332</v>
      </c>
      <c r="U3370" t="n">
        <v>51.28757858276367</v>
      </c>
      <c r="V3370" t="n">
        <v>34.54422378540039</v>
      </c>
      <c r="W3370" t="n">
        <v>21.06888389587402</v>
      </c>
      <c r="X3370" t="n">
        <v>61.00851058959961</v>
      </c>
      <c r="Y3370" t="n">
        <v>93.69635009765625</v>
      </c>
      <c r="Z3370" t="n">
        <v>54.60703659057617</v>
      </c>
      <c r="AA3370" t="n">
        <v>29.99721527099609</v>
      </c>
      <c r="AB3370" t="n">
        <v>52.81953430175781</v>
      </c>
      <c r="AC3370" t="n">
        <v>97.44269561767578</v>
      </c>
      <c r="AD3370" t="n">
        <v>117.6761703491211</v>
      </c>
    </row>
    <row r="3371">
      <c r="A3371" s="77" t="n">
        <v>43970</v>
      </c>
      <c r="B3371" t="n">
        <v>110.880241394043</v>
      </c>
      <c r="C3371" t="n">
        <v>90.56672668457031</v>
      </c>
      <c r="D3371" t="n">
        <v>16.94000053405762</v>
      </c>
      <c r="E3371" t="n">
        <v>99.37000274658203</v>
      </c>
      <c r="F3371" t="n">
        <v>35.01974868774414</v>
      </c>
      <c r="G3371" t="n">
        <v>52.11629867553711</v>
      </c>
      <c r="H3371" t="n">
        <v>1744.199951171875</v>
      </c>
      <c r="I3371" t="n">
        <v>70.87416839599609</v>
      </c>
      <c r="J3371" t="n">
        <v>130.2640075683594</v>
      </c>
      <c r="K3371" t="n">
        <v>125.7007217407227</v>
      </c>
      <c r="L3371" t="n">
        <v>293.1322326660156</v>
      </c>
      <c r="M3371" t="n">
        <v>223.8614349365234</v>
      </c>
      <c r="N3371" t="n">
        <v>107.2043914794922</v>
      </c>
      <c r="O3371" t="n">
        <v>51.47457885742188</v>
      </c>
      <c r="P3371" t="n">
        <v>279.9683837890625</v>
      </c>
      <c r="Q3371" t="n">
        <v>108.408317565918</v>
      </c>
      <c r="R3371" t="n">
        <v>24.44000053405762</v>
      </c>
      <c r="S3371" t="n">
        <v>66.06029510498047</v>
      </c>
      <c r="T3371" t="n">
        <v>50.13982391357422</v>
      </c>
      <c r="U3371" t="n">
        <v>51.27777099609375</v>
      </c>
      <c r="V3371" t="n">
        <v>33.57701873779297</v>
      </c>
      <c r="W3371" t="n">
        <v>20.55478096008301</v>
      </c>
      <c r="X3371" t="n">
        <v>60.22881698608398</v>
      </c>
      <c r="Y3371" t="n">
        <v>93.3538818359375</v>
      </c>
      <c r="Z3371" t="n">
        <v>53.60482025146484</v>
      </c>
      <c r="AA3371" t="n">
        <v>29.41554832458496</v>
      </c>
      <c r="AB3371" t="n">
        <v>51.94938659667969</v>
      </c>
      <c r="AC3371" t="n">
        <v>96.26856231689453</v>
      </c>
      <c r="AD3371" t="n">
        <v>117.2539520263672</v>
      </c>
    </row>
    <row r="3372">
      <c r="A3372" s="77" t="n">
        <v>43971</v>
      </c>
      <c r="B3372" t="n">
        <v>111.16455078125</v>
      </c>
      <c r="C3372" t="n">
        <v>90.56672668457031</v>
      </c>
      <c r="D3372" t="n">
        <v>17.19000053405762</v>
      </c>
      <c r="E3372" t="n">
        <v>99.12000274658203</v>
      </c>
      <c r="F3372" t="n">
        <v>35.48177337646484</v>
      </c>
      <c r="G3372" t="n">
        <v>53.20282745361328</v>
      </c>
      <c r="H3372" t="n">
        <v>1750.599975585938</v>
      </c>
      <c r="I3372" t="n">
        <v>71.62532806396484</v>
      </c>
      <c r="J3372" t="n">
        <v>132.9445343017578</v>
      </c>
      <c r="K3372" t="n">
        <v>129.5086517333984</v>
      </c>
      <c r="L3372" t="n">
        <v>299.4957275390625</v>
      </c>
      <c r="M3372" t="n">
        <v>228.33154296875</v>
      </c>
      <c r="N3372" t="n">
        <v>108.7243347167969</v>
      </c>
      <c r="O3372" t="n">
        <v>53.14130401611328</v>
      </c>
      <c r="P3372" t="n">
        <v>284.7245178222656</v>
      </c>
      <c r="Q3372" t="n">
        <v>108.7297973632812</v>
      </c>
      <c r="R3372" t="n">
        <v>25.34000015258789</v>
      </c>
      <c r="S3372" t="n">
        <v>66.64841461181641</v>
      </c>
      <c r="T3372" t="n">
        <v>50.9393196105957</v>
      </c>
      <c r="U3372" t="n">
        <v>52.69889068603516</v>
      </c>
      <c r="V3372" t="n">
        <v>34.91690826416016</v>
      </c>
      <c r="W3372" t="n">
        <v>21.01176452636719</v>
      </c>
      <c r="X3372" t="n">
        <v>61.35504150390625</v>
      </c>
      <c r="Y3372" t="n">
        <v>95.39884948730469</v>
      </c>
      <c r="Z3372" t="n">
        <v>54.24174118041992</v>
      </c>
      <c r="AA3372" t="n">
        <v>29.69252777099609</v>
      </c>
      <c r="AB3372" t="n">
        <v>52.23635101318359</v>
      </c>
      <c r="AC3372" t="n">
        <v>96.38404846191406</v>
      </c>
      <c r="AD3372" t="n">
        <v>118.7856750488281</v>
      </c>
    </row>
    <row r="3373">
      <c r="A3373" s="77" t="n">
        <v>43972</v>
      </c>
      <c r="B3373" t="n">
        <v>111.249870300293</v>
      </c>
      <c r="C3373" t="n">
        <v>90.57661437988281</v>
      </c>
      <c r="D3373" t="n">
        <v>16.97999954223633</v>
      </c>
      <c r="E3373" t="n">
        <v>99.37000274658203</v>
      </c>
      <c r="F3373" t="n">
        <v>35.07632446289062</v>
      </c>
      <c r="G3373" t="n">
        <v>52.58590316772461</v>
      </c>
      <c r="H3373" t="n">
        <v>1720.5</v>
      </c>
      <c r="I3373" t="n">
        <v>71.60765075683594</v>
      </c>
      <c r="J3373" t="n">
        <v>131.514892578125</v>
      </c>
      <c r="K3373" t="n">
        <v>129.7406158447266</v>
      </c>
      <c r="L3373" t="n">
        <v>300.9649658203125</v>
      </c>
      <c r="M3373" t="n">
        <v>225.8448638916016</v>
      </c>
      <c r="N3373" t="n">
        <v>108.5489654541016</v>
      </c>
      <c r="O3373" t="n">
        <v>53.14130401611328</v>
      </c>
      <c r="P3373" t="n">
        <v>282.7587890625</v>
      </c>
      <c r="Q3373" t="n">
        <v>108.6137008666992</v>
      </c>
      <c r="R3373" t="n">
        <v>26.60000038146973</v>
      </c>
      <c r="S3373" t="n">
        <v>66.70354461669922</v>
      </c>
      <c r="T3373" t="n">
        <v>50.45390701293945</v>
      </c>
      <c r="U3373" t="n">
        <v>52.32645797729492</v>
      </c>
      <c r="V3373" t="n">
        <v>34.35787963867188</v>
      </c>
      <c r="W3373" t="n">
        <v>20.94512367248535</v>
      </c>
      <c r="X3373" t="n">
        <v>61.49942398071289</v>
      </c>
      <c r="Y3373" t="n">
        <v>94.06815338134766</v>
      </c>
      <c r="Z3373" t="n">
        <v>53.64228439331055</v>
      </c>
      <c r="AA3373" t="n">
        <v>29.5448055267334</v>
      </c>
      <c r="AB3373" t="n">
        <v>51.70870590209961</v>
      </c>
      <c r="AC3373" t="n">
        <v>95.67188262939453</v>
      </c>
      <c r="AD3373" t="n">
        <v>119.2078704833984</v>
      </c>
    </row>
    <row r="3374">
      <c r="A3374" s="77" t="n">
        <v>43973</v>
      </c>
      <c r="B3374" t="n">
        <v>111.3067474365234</v>
      </c>
      <c r="C3374" t="n">
        <v>90.56672668457031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71.78437805175781</v>
      </c>
      <c r="J3374" t="n">
        <v>132.3786315917969</v>
      </c>
      <c r="K3374" t="n">
        <v>130.3688049316406</v>
      </c>
      <c r="L3374" t="n">
        <v>300.6925048828125</v>
      </c>
      <c r="M3374" t="n">
        <v>226.6244354248047</v>
      </c>
      <c r="N3374" t="n">
        <v>108.4905090332031</v>
      </c>
      <c r="O3374" t="n">
        <v>53.39325332641602</v>
      </c>
      <c r="P3374" t="n">
        <v>283.2957153320312</v>
      </c>
      <c r="Q3374" t="n">
        <v>108.6762237548828</v>
      </c>
      <c r="R3374" t="n">
        <v>25.56999969482422</v>
      </c>
      <c r="S3374" t="n">
        <v>67.60408782958984</v>
      </c>
      <c r="T3374" t="n">
        <v>50.37776565551758</v>
      </c>
      <c r="U3374" t="n">
        <v>52.64007568359375</v>
      </c>
      <c r="V3374" t="n">
        <v>34.14491653442383</v>
      </c>
      <c r="W3374" t="n">
        <v>20.86895370483398</v>
      </c>
      <c r="X3374" t="n">
        <v>61.45130157470703</v>
      </c>
      <c r="Y3374" t="n">
        <v>94.41061401367188</v>
      </c>
      <c r="Z3374" t="n">
        <v>53.82961273193359</v>
      </c>
      <c r="AA3374" t="n">
        <v>30.19110107421875</v>
      </c>
      <c r="AB3374" t="n">
        <v>52.28263473510742</v>
      </c>
      <c r="AC3374" t="n">
        <v>95.87399291992188</v>
      </c>
      <c r="AD3374" t="n">
        <v>119.0311279296875</v>
      </c>
    </row>
    <row r="3375">
      <c r="A3375" s="77" t="n">
        <v>43977</v>
      </c>
      <c r="B3375" t="n">
        <v>111.1266708374023</v>
      </c>
      <c r="C3375" t="n">
        <v>90.57661437988281</v>
      </c>
      <c r="D3375" t="n">
        <v>16.98999977111816</v>
      </c>
      <c r="E3375" t="n">
        <v>98.91000366210938</v>
      </c>
      <c r="F3375" t="n">
        <v>35.10461044311523</v>
      </c>
      <c r="G3375" t="n">
        <v>53.939453125</v>
      </c>
      <c r="H3375" t="n">
        <v>1704.800048828125</v>
      </c>
      <c r="I3375" t="n">
        <v>72.32345581054688</v>
      </c>
      <c r="J3375" t="n">
        <v>129.8668365478516</v>
      </c>
      <c r="K3375" t="n">
        <v>134.12841796875</v>
      </c>
      <c r="L3375" t="n">
        <v>311.2206115722656</v>
      </c>
      <c r="M3375" t="n">
        <v>226.0126190185547</v>
      </c>
      <c r="N3375" t="n">
        <v>111.4134521484375</v>
      </c>
      <c r="O3375" t="n">
        <v>55.52510070800781</v>
      </c>
      <c r="P3375" t="n">
        <v>286.7860717773438</v>
      </c>
      <c r="Q3375" t="n">
        <v>108.2743835449219</v>
      </c>
      <c r="R3375" t="n">
        <v>25.65999984741211</v>
      </c>
      <c r="S3375" t="n">
        <v>70.13106536865234</v>
      </c>
      <c r="T3375" t="n">
        <v>51.75785446166992</v>
      </c>
      <c r="U3375" t="n">
        <v>52.78709411621094</v>
      </c>
      <c r="V3375" t="n">
        <v>35.09437561035156</v>
      </c>
      <c r="W3375" t="n">
        <v>21.95429611206055</v>
      </c>
      <c r="X3375" t="n">
        <v>64.03102874755859</v>
      </c>
      <c r="Y3375" t="n">
        <v>94.31277465820312</v>
      </c>
      <c r="Z3375" t="n">
        <v>54.1199836730957</v>
      </c>
      <c r="AA3375" t="n">
        <v>31.15130615234375</v>
      </c>
      <c r="AB3375" t="n">
        <v>52.6251335144043</v>
      </c>
      <c r="AC3375" t="n">
        <v>95.70075988769531</v>
      </c>
      <c r="AD3375" t="n">
        <v>120.9163055419922</v>
      </c>
    </row>
    <row r="3376">
      <c r="A3376" s="77" t="n">
        <v>43978</v>
      </c>
      <c r="B3376" t="n">
        <v>111.2877807617188</v>
      </c>
      <c r="C3376" t="n">
        <v>90.56672668457031</v>
      </c>
      <c r="D3376" t="n">
        <v>16.8700008392334</v>
      </c>
      <c r="E3376" t="n">
        <v>99.05999755859375</v>
      </c>
      <c r="F3376" t="n">
        <v>35.21775436401367</v>
      </c>
      <c r="G3376" t="n">
        <v>54.59320831298828</v>
      </c>
      <c r="H3376" t="n">
        <v>1710.300048828125</v>
      </c>
      <c r="I3376" t="n">
        <v>72.47371673583984</v>
      </c>
      <c r="J3376" t="n">
        <v>131.0483093261719</v>
      </c>
      <c r="K3376" t="n">
        <v>138.2939758300781</v>
      </c>
      <c r="L3376" t="n">
        <v>319.3064575195312</v>
      </c>
      <c r="M3376" t="n">
        <v>227.2460479736328</v>
      </c>
      <c r="N3376" t="n">
        <v>113.595947265625</v>
      </c>
      <c r="O3376" t="n">
        <v>57.74417114257812</v>
      </c>
      <c r="P3376" t="n">
        <v>291.0531616210938</v>
      </c>
      <c r="Q3376" t="n">
        <v>108.3815307617188</v>
      </c>
      <c r="R3376" t="n">
        <v>25</v>
      </c>
      <c r="S3376" t="n">
        <v>71.52780914306641</v>
      </c>
      <c r="T3376" t="n">
        <v>52.28133010864258</v>
      </c>
      <c r="U3376" t="n">
        <v>53.15953063964844</v>
      </c>
      <c r="V3376" t="n">
        <v>35.54692459106445</v>
      </c>
      <c r="W3376" t="n">
        <v>22.90634155273438</v>
      </c>
      <c r="X3376" t="n">
        <v>66.16794586181641</v>
      </c>
      <c r="Y3376" t="n">
        <v>94.85089874267578</v>
      </c>
      <c r="Z3376" t="n">
        <v>54.93487167358398</v>
      </c>
      <c r="AA3376" t="n">
        <v>31.81606483459473</v>
      </c>
      <c r="AB3376" t="n">
        <v>53.25459671020508</v>
      </c>
      <c r="AC3376" t="n">
        <v>96.69200897216797</v>
      </c>
      <c r="AD3376" t="n">
        <v>122.9880294799805</v>
      </c>
    </row>
    <row r="3377">
      <c r="A3377" s="77" t="n">
        <v>43979</v>
      </c>
      <c r="B3377" t="n">
        <v>111.2119522094727</v>
      </c>
      <c r="C3377" t="n">
        <v>90.56672668457031</v>
      </c>
      <c r="D3377" t="n">
        <v>16.86000061035156</v>
      </c>
      <c r="E3377" t="n">
        <v>98.37999725341797</v>
      </c>
      <c r="F3377" t="n">
        <v>34.97260665893555</v>
      </c>
      <c r="G3377" t="n">
        <v>55.10884857177734</v>
      </c>
      <c r="H3377" t="n">
        <v>1713.300048828125</v>
      </c>
      <c r="I3377" t="n">
        <v>72.54438018798828</v>
      </c>
      <c r="J3377" t="n">
        <v>131.3759307861328</v>
      </c>
      <c r="K3377" t="n">
        <v>135.0176086425781</v>
      </c>
      <c r="L3377" t="n">
        <v>314.6262512207031</v>
      </c>
      <c r="M3377" t="n">
        <v>226.9500579833984</v>
      </c>
      <c r="N3377" t="n">
        <v>113.5667037963867</v>
      </c>
      <c r="O3377" t="n">
        <v>56.00962448120117</v>
      </c>
      <c r="P3377" t="n">
        <v>290.5161743164062</v>
      </c>
      <c r="Q3377" t="n">
        <v>108.7208709716797</v>
      </c>
      <c r="R3377" t="n">
        <v>25.03000068664551</v>
      </c>
      <c r="S3377" t="n">
        <v>71.86780548095703</v>
      </c>
      <c r="T3377" t="n">
        <v>52.76673889160156</v>
      </c>
      <c r="U3377" t="n">
        <v>52.65968322753906</v>
      </c>
      <c r="V3377" t="n">
        <v>34.55309677124023</v>
      </c>
      <c r="W3377" t="n">
        <v>22.5445671081543</v>
      </c>
      <c r="X3377" t="n">
        <v>65.54228210449219</v>
      </c>
      <c r="Y3377" t="n">
        <v>94.66500854492188</v>
      </c>
      <c r="Z3377" t="n">
        <v>55.42193222045898</v>
      </c>
      <c r="AA3377" t="n">
        <v>32.17614364624023</v>
      </c>
      <c r="AB3377" t="n">
        <v>54.82826232910156</v>
      </c>
      <c r="AC3377" t="n">
        <v>97.95275115966797</v>
      </c>
      <c r="AD3377" t="n">
        <v>121.49560546875</v>
      </c>
    </row>
    <row r="3378">
      <c r="A3378" s="77" t="n">
        <v>43980</v>
      </c>
      <c r="B3378" t="n">
        <v>111.5057907104492</v>
      </c>
      <c r="C3378" t="n">
        <v>90.56672668457031</v>
      </c>
      <c r="D3378" t="n">
        <v>17.10000038146973</v>
      </c>
      <c r="E3378" t="n">
        <v>98.33999633789062</v>
      </c>
      <c r="F3378" t="n">
        <v>35.57606506347656</v>
      </c>
      <c r="G3378" t="n">
        <v>54.91548538208008</v>
      </c>
      <c r="H3378" t="n">
        <v>1736.900024414062</v>
      </c>
      <c r="I3378" t="n">
        <v>72.83601379394531</v>
      </c>
      <c r="J3378" t="n">
        <v>133.7685394287109</v>
      </c>
      <c r="K3378" t="n">
        <v>134.2444000244141</v>
      </c>
      <c r="L3378" t="n">
        <v>312.8552551269531</v>
      </c>
      <c r="M3378" t="n">
        <v>230.2755126953125</v>
      </c>
      <c r="N3378" t="n">
        <v>113.2841415405273</v>
      </c>
      <c r="O3378" t="n">
        <v>55.33130264282227</v>
      </c>
      <c r="P3378" t="n">
        <v>291.8107299804688</v>
      </c>
      <c r="Q3378" t="n">
        <v>108.7655258178711</v>
      </c>
      <c r="R3378" t="n">
        <v>25.8799991607666</v>
      </c>
      <c r="S3378" t="n">
        <v>71.15105438232422</v>
      </c>
      <c r="T3378" t="n">
        <v>52.77625274658203</v>
      </c>
      <c r="U3378" t="n">
        <v>52.94390487670898</v>
      </c>
      <c r="V3378" t="n">
        <v>34.39336776733398</v>
      </c>
      <c r="W3378" t="n">
        <v>22.28750991821289</v>
      </c>
      <c r="X3378" t="n">
        <v>65.13799285888672</v>
      </c>
      <c r="Y3378" t="n">
        <v>95.85871887207031</v>
      </c>
      <c r="Z3378" t="n">
        <v>55.47813034057617</v>
      </c>
      <c r="AA3378" t="n">
        <v>31.99148750305176</v>
      </c>
      <c r="AB3378" t="n">
        <v>55.25407028198242</v>
      </c>
      <c r="AC3378" t="n">
        <v>99.13650512695312</v>
      </c>
      <c r="AD3378" t="n">
        <v>121.9374465942383</v>
      </c>
    </row>
    <row r="3379">
      <c r="A3379" s="77" t="n">
        <v>43983</v>
      </c>
      <c r="B3379" t="n">
        <v>111.443115234375</v>
      </c>
      <c r="C3379" t="n">
        <v>90.57661437988281</v>
      </c>
      <c r="D3379" t="n">
        <v>17.17000007629395</v>
      </c>
      <c r="E3379" t="n">
        <v>97.83000183105469</v>
      </c>
      <c r="F3379" t="n">
        <v>36.39640426635742</v>
      </c>
      <c r="G3379" t="n">
        <v>56.1401252746582</v>
      </c>
      <c r="H3379" t="n">
        <v>1737.800048828125</v>
      </c>
      <c r="I3379" t="n">
        <v>73.38693237304688</v>
      </c>
      <c r="J3379" t="n">
        <v>133.1430816650391</v>
      </c>
      <c r="K3379" t="n">
        <v>135.5298461914062</v>
      </c>
      <c r="L3379" t="n">
        <v>316.893310546875</v>
      </c>
      <c r="M3379" t="n">
        <v>230.9662322998047</v>
      </c>
      <c r="N3379" t="n">
        <v>114.9794616699219</v>
      </c>
      <c r="O3379" t="n">
        <v>55.98054885864258</v>
      </c>
      <c r="P3379" t="n">
        <v>292.9901428222656</v>
      </c>
      <c r="Q3379" t="n">
        <v>108.8994674682617</v>
      </c>
      <c r="R3379" t="n">
        <v>26.21999931335449</v>
      </c>
      <c r="S3379" t="n">
        <v>72.79590606689453</v>
      </c>
      <c r="T3379" t="n">
        <v>53.13793563842773</v>
      </c>
      <c r="U3379" t="n">
        <v>53.55155563354492</v>
      </c>
      <c r="V3379" t="n">
        <v>34.99676132202148</v>
      </c>
      <c r="W3379" t="n">
        <v>22.5445671081543</v>
      </c>
      <c r="X3379" t="n">
        <v>65.28238677978516</v>
      </c>
      <c r="Y3379" t="n">
        <v>95.82936096191406</v>
      </c>
      <c r="Z3379" t="n">
        <v>55.86215972900391</v>
      </c>
      <c r="AA3379" t="n">
        <v>32.62854385375977</v>
      </c>
      <c r="AB3379" t="n">
        <v>55.91131973266602</v>
      </c>
      <c r="AC3379" t="n">
        <v>98.15486907958984</v>
      </c>
      <c r="AD3379" t="n">
        <v>123.0960464477539</v>
      </c>
    </row>
    <row r="3380">
      <c r="A3380" s="77" t="n">
        <v>43984</v>
      </c>
      <c r="B3380" t="n">
        <v>111.5380706787109</v>
      </c>
      <c r="C3380" t="n">
        <v>90.57661437988281</v>
      </c>
      <c r="D3380" t="n">
        <v>17.25</v>
      </c>
      <c r="E3380" t="n">
        <v>97.66999816894531</v>
      </c>
      <c r="F3380" t="n">
        <v>37.26388168334961</v>
      </c>
      <c r="G3380" t="n">
        <v>56.66497039794922</v>
      </c>
      <c r="H3380" t="n">
        <v>1725.199951171875</v>
      </c>
      <c r="I3380" t="n">
        <v>74.11441040039062</v>
      </c>
      <c r="J3380" t="n">
        <v>133.4607696533203</v>
      </c>
      <c r="K3380" t="n">
        <v>136.6509552001953</v>
      </c>
      <c r="L3380" t="n">
        <v>319.7248229980469</v>
      </c>
      <c r="M3380" t="n">
        <v>232.5154876708984</v>
      </c>
      <c r="N3380" t="n">
        <v>116.2655715942383</v>
      </c>
      <c r="O3380" t="n">
        <v>56.55227661132812</v>
      </c>
      <c r="P3380" t="n">
        <v>295.4161071777344</v>
      </c>
      <c r="Q3380" t="n">
        <v>108.6583633422852</v>
      </c>
      <c r="R3380" t="n">
        <v>27.06999969482422</v>
      </c>
      <c r="S3380" t="n">
        <v>73.38401031494141</v>
      </c>
      <c r="T3380" t="n">
        <v>54.09923553466797</v>
      </c>
      <c r="U3380" t="n">
        <v>53.76716995239258</v>
      </c>
      <c r="V3380" t="n">
        <v>35.97283935546875</v>
      </c>
      <c r="W3380" t="n">
        <v>22.72545623779297</v>
      </c>
      <c r="X3380" t="n">
        <v>66.12944793701172</v>
      </c>
      <c r="Y3380" t="n">
        <v>96.72953796386719</v>
      </c>
      <c r="Z3380" t="n">
        <v>56.01202011108398</v>
      </c>
      <c r="AA3380" t="n">
        <v>32.84090423583984</v>
      </c>
      <c r="AB3380" t="n">
        <v>56.27233505249023</v>
      </c>
      <c r="AC3380" t="n">
        <v>98.72267913818359</v>
      </c>
      <c r="AD3380" t="n">
        <v>124.1466369628906</v>
      </c>
    </row>
    <row r="3381">
      <c r="A3381" s="77" t="n">
        <v>43985</v>
      </c>
      <c r="B3381" t="n">
        <v>111.2627029418945</v>
      </c>
      <c r="C3381" t="n">
        <v>90.57661437988281</v>
      </c>
      <c r="D3381" t="n">
        <v>17.20000076293945</v>
      </c>
      <c r="E3381" t="n">
        <v>97.27999877929688</v>
      </c>
      <c r="F3381" t="n">
        <v>38.1313591003418</v>
      </c>
      <c r="G3381" t="n">
        <v>58.01852035522461</v>
      </c>
      <c r="H3381" t="n">
        <v>1697.800048828125</v>
      </c>
      <c r="I3381" t="n">
        <v>74.46041107177734</v>
      </c>
      <c r="J3381" t="n">
        <v>131.693603515625</v>
      </c>
      <c r="K3381" t="n">
        <v>139.9466857910156</v>
      </c>
      <c r="L3381" t="n">
        <v>328.5696105957031</v>
      </c>
      <c r="M3381" t="n">
        <v>233.5614929199219</v>
      </c>
      <c r="N3381" t="n">
        <v>119.0229034423828</v>
      </c>
      <c r="O3381" t="n">
        <v>58.5969123840332</v>
      </c>
      <c r="P3381" t="n">
        <v>299.3476257324219</v>
      </c>
      <c r="Q3381" t="n">
        <v>108.3011474609375</v>
      </c>
      <c r="R3381" t="n">
        <v>27.1200008392334</v>
      </c>
      <c r="S3381" t="n">
        <v>75.73640441894531</v>
      </c>
      <c r="T3381" t="n">
        <v>55.3270263671875</v>
      </c>
      <c r="U3381" t="n">
        <v>53.93378829956055</v>
      </c>
      <c r="V3381" t="n">
        <v>37.02877807617188</v>
      </c>
      <c r="W3381" t="n">
        <v>23.57278251647949</v>
      </c>
      <c r="X3381" t="n">
        <v>68.70918273925781</v>
      </c>
      <c r="Y3381" t="n">
        <v>97.48294067382812</v>
      </c>
      <c r="Z3381" t="n">
        <v>56.08696746826172</v>
      </c>
      <c r="AA3381" t="n">
        <v>33.62568664550781</v>
      </c>
      <c r="AB3381" t="n">
        <v>56.94807815551758</v>
      </c>
      <c r="AC3381" t="n">
        <v>98.53018951416016</v>
      </c>
      <c r="AD3381" t="n">
        <v>126.493293762207</v>
      </c>
    </row>
    <row r="3382">
      <c r="A3382" s="77" t="n">
        <v>43986</v>
      </c>
      <c r="B3382" t="n">
        <v>110.9303665161133</v>
      </c>
      <c r="C3382" t="n">
        <v>90.57661437988281</v>
      </c>
      <c r="D3382" t="n">
        <v>17.32999992370605</v>
      </c>
      <c r="E3382" t="n">
        <v>96.68000030517578</v>
      </c>
      <c r="F3382" t="n">
        <v>37.59389495849609</v>
      </c>
      <c r="G3382" t="n">
        <v>57.7699089050293</v>
      </c>
      <c r="H3382" t="n">
        <v>1718.900024414062</v>
      </c>
      <c r="I3382" t="n">
        <v>74.22976684570312</v>
      </c>
      <c r="J3382" t="n">
        <v>130.4923400878906</v>
      </c>
      <c r="K3382" t="n">
        <v>139.7437133789062</v>
      </c>
      <c r="L3382" t="n">
        <v>328.6668701171875</v>
      </c>
      <c r="M3382" t="n">
        <v>231.9234313964844</v>
      </c>
      <c r="N3382" t="n">
        <v>118.1265106201172</v>
      </c>
      <c r="O3382" t="n">
        <v>59.36244201660156</v>
      </c>
      <c r="P3382" t="n">
        <v>298.561279296875</v>
      </c>
      <c r="Q3382" t="n">
        <v>107.8903884887695</v>
      </c>
      <c r="R3382" t="n">
        <v>27.5</v>
      </c>
      <c r="S3382" t="n">
        <v>74.98290252685547</v>
      </c>
      <c r="T3382" t="n">
        <v>55.52690124511719</v>
      </c>
      <c r="U3382" t="n">
        <v>53.53195953369141</v>
      </c>
      <c r="V3382" t="n">
        <v>37.03765106201172</v>
      </c>
      <c r="W3382" t="n">
        <v>24.08688926696777</v>
      </c>
      <c r="X3382" t="n">
        <v>69.44074249267578</v>
      </c>
      <c r="Y3382" t="n">
        <v>96.68061065673828</v>
      </c>
      <c r="Z3382" t="n">
        <v>55.81532669067383</v>
      </c>
      <c r="AA3382" t="n">
        <v>32.99785232543945</v>
      </c>
      <c r="AB3382" t="n">
        <v>55.92982864379883</v>
      </c>
      <c r="AC3382" t="n">
        <v>97.75064086914062</v>
      </c>
      <c r="AD3382" t="n">
        <v>125.8550643920898</v>
      </c>
    </row>
    <row r="3383">
      <c r="A3383" s="77" t="n">
        <v>43987</v>
      </c>
      <c r="B3383" t="n">
        <v>110.996826171875</v>
      </c>
      <c r="C3383" t="n">
        <v>90.55682373046875</v>
      </c>
      <c r="D3383" t="n">
        <v>17.52000045776367</v>
      </c>
      <c r="E3383" t="n">
        <v>96.94000244140625</v>
      </c>
      <c r="F3383" t="n">
        <v>38.58395004272461</v>
      </c>
      <c r="G3383" t="n">
        <v>58.76435470581055</v>
      </c>
      <c r="H3383" t="n">
        <v>1676.199951171875</v>
      </c>
      <c r="I3383" t="n">
        <v>74.93061828613281</v>
      </c>
      <c r="J3383" t="n">
        <v>130.4029846191406</v>
      </c>
      <c r="K3383" t="n">
        <v>145.1463165283203</v>
      </c>
      <c r="L3383" t="n">
        <v>339.0684814453125</v>
      </c>
      <c r="M3383" t="n">
        <v>236.5218353271484</v>
      </c>
      <c r="N3383" t="n">
        <v>121.2930526733398</v>
      </c>
      <c r="O3383" t="n">
        <v>62.05633163452148</v>
      </c>
      <c r="P3383" t="n">
        <v>306.2132568359375</v>
      </c>
      <c r="Q3383" t="n">
        <v>107.881462097168</v>
      </c>
      <c r="R3383" t="n">
        <v>28.8700008392334</v>
      </c>
      <c r="S3383" t="n">
        <v>77.82234191894531</v>
      </c>
      <c r="T3383" t="n">
        <v>56.9450569152832</v>
      </c>
      <c r="U3383" t="n">
        <v>54.40422058105469</v>
      </c>
      <c r="V3383" t="n">
        <v>39.78841400146484</v>
      </c>
      <c r="W3383" t="n">
        <v>24.9818115234375</v>
      </c>
      <c r="X3383" t="n">
        <v>71.99159240722656</v>
      </c>
      <c r="Y3383" t="n">
        <v>99.22459411621094</v>
      </c>
      <c r="Z3383" t="n">
        <v>56.59275054931641</v>
      </c>
      <c r="AA3383" t="n">
        <v>34.20734786987305</v>
      </c>
      <c r="AB3383" t="n">
        <v>56.64260482788086</v>
      </c>
      <c r="AC3383" t="n">
        <v>99.3289794921875</v>
      </c>
      <c r="AD3383" t="n">
        <v>128.8693695068359</v>
      </c>
    </row>
    <row r="3384">
      <c r="A3384" s="77" t="n">
        <v>43990</v>
      </c>
      <c r="B3384" t="n">
        <v>111.1202774047852</v>
      </c>
      <c r="C3384" t="n">
        <v>90.56672668457031</v>
      </c>
      <c r="D3384" t="n">
        <v>17.53000068664551</v>
      </c>
      <c r="E3384" t="n">
        <v>96.62000274658203</v>
      </c>
      <c r="F3384" t="n">
        <v>38.81968688964844</v>
      </c>
      <c r="G3384" t="n">
        <v>59.52860260009766</v>
      </c>
      <c r="H3384" t="n">
        <v>1698.300048828125</v>
      </c>
      <c r="I3384" t="n">
        <v>75.01934051513672</v>
      </c>
      <c r="J3384" t="n">
        <v>132.1403656005859</v>
      </c>
      <c r="K3384" t="n">
        <v>147.9587860107422</v>
      </c>
      <c r="L3384" t="n">
        <v>345.6266174316406</v>
      </c>
      <c r="M3384" t="n">
        <v>238.3572692871094</v>
      </c>
      <c r="N3384" t="n">
        <v>122.7155685424805</v>
      </c>
      <c r="O3384" t="n">
        <v>63.34512710571289</v>
      </c>
      <c r="P3384" t="n">
        <v>309.9146423339844</v>
      </c>
      <c r="Q3384" t="n">
        <v>108.113655090332</v>
      </c>
      <c r="R3384" t="n">
        <v>28.3700008392334</v>
      </c>
      <c r="S3384" t="n">
        <v>79.75203704833984</v>
      </c>
      <c r="T3384" t="n">
        <v>57.02119445800781</v>
      </c>
      <c r="U3384" t="n">
        <v>55.42351531982422</v>
      </c>
      <c r="V3384" t="n">
        <v>41.58084106445312</v>
      </c>
      <c r="W3384" t="n">
        <v>25.45783805847168</v>
      </c>
      <c r="X3384" t="n">
        <v>73.43546295166016</v>
      </c>
      <c r="Y3384" t="n">
        <v>99.72358703613281</v>
      </c>
      <c r="Z3384" t="n">
        <v>57.20158386230469</v>
      </c>
      <c r="AA3384" t="n">
        <v>34.9552001953125</v>
      </c>
      <c r="AB3384" t="n">
        <v>58.16072463989258</v>
      </c>
      <c r="AC3384" t="n">
        <v>100.0122909545898</v>
      </c>
      <c r="AD3384" t="n">
        <v>130.8331146240234</v>
      </c>
    </row>
    <row r="3385">
      <c r="A3385" s="77" t="n">
        <v>43991</v>
      </c>
      <c r="B3385" t="n">
        <v>111.2627029418945</v>
      </c>
      <c r="C3385" t="n">
        <v>90.56672668457031</v>
      </c>
      <c r="D3385" t="n">
        <v>17.45999908447266</v>
      </c>
      <c r="E3385" t="n">
        <v>96.31999969482422</v>
      </c>
      <c r="F3385" t="n">
        <v>38.55566787719727</v>
      </c>
      <c r="G3385" t="n">
        <v>58.75514602661133</v>
      </c>
      <c r="H3385" t="n">
        <v>1714.699951171875</v>
      </c>
      <c r="I3385" t="n">
        <v>74.43381500244141</v>
      </c>
      <c r="J3385" t="n">
        <v>131.9517517089844</v>
      </c>
      <c r="K3385" t="n">
        <v>145.2236480712891</v>
      </c>
      <c r="L3385" t="n">
        <v>338.3872985839844</v>
      </c>
      <c r="M3385" t="n">
        <v>240.0841522216797</v>
      </c>
      <c r="N3385" t="n">
        <v>121.1858901977539</v>
      </c>
      <c r="O3385" t="n">
        <v>61.79469680786133</v>
      </c>
      <c r="P3385" t="n">
        <v>307.6036682128906</v>
      </c>
      <c r="Q3385" t="n">
        <v>108.2208023071289</v>
      </c>
      <c r="R3385" t="n">
        <v>28.42000007629395</v>
      </c>
      <c r="S3385" t="n">
        <v>78.42881011962891</v>
      </c>
      <c r="T3385" t="n">
        <v>56.32640838623047</v>
      </c>
      <c r="U3385" t="n">
        <v>55.28629684448242</v>
      </c>
      <c r="V3385" t="n">
        <v>40.01911544799805</v>
      </c>
      <c r="W3385" t="n">
        <v>24.9151725769043</v>
      </c>
      <c r="X3385" t="n">
        <v>71.60655212402344</v>
      </c>
      <c r="Y3385" t="n">
        <v>100.1932525634766</v>
      </c>
      <c r="Z3385" t="n">
        <v>56.73324966430664</v>
      </c>
      <c r="AA3385" t="n">
        <v>34.54895782470703</v>
      </c>
      <c r="AB3385" t="n">
        <v>56.99436187744141</v>
      </c>
      <c r="AC3385" t="n">
        <v>98.97290802001953</v>
      </c>
      <c r="AD3385" t="n">
        <v>129.8119659423828</v>
      </c>
    </row>
    <row r="3386">
      <c r="A3386" s="77" t="n">
        <v>43992</v>
      </c>
      <c r="B3386" t="n">
        <v>111.7184600830078</v>
      </c>
      <c r="C3386" t="n">
        <v>90.57661437988281</v>
      </c>
      <c r="D3386" t="n">
        <v>17.67000007629395</v>
      </c>
      <c r="E3386" t="n">
        <v>95.95999908447266</v>
      </c>
      <c r="F3386" t="n">
        <v>38.83854293823242</v>
      </c>
      <c r="G3386" t="n">
        <v>58.62623596191406</v>
      </c>
      <c r="H3386" t="n">
        <v>1713.300048828125</v>
      </c>
      <c r="I3386" t="n">
        <v>74.32733917236328</v>
      </c>
      <c r="J3386" t="n">
        <v>132.3786315917969</v>
      </c>
      <c r="K3386" t="n">
        <v>141.2804107666016</v>
      </c>
      <c r="L3386" t="n">
        <v>329.9707641601562</v>
      </c>
      <c r="M3386" t="n">
        <v>242.9655303955078</v>
      </c>
      <c r="N3386" t="n">
        <v>120.5038604736328</v>
      </c>
      <c r="O3386" t="n">
        <v>59.49810791015625</v>
      </c>
      <c r="P3386" t="n">
        <v>305.8872985839844</v>
      </c>
      <c r="Q3386" t="n">
        <v>109.0512924194336</v>
      </c>
      <c r="R3386" t="n">
        <v>28.43000030517578</v>
      </c>
      <c r="S3386" t="n">
        <v>76.43478393554688</v>
      </c>
      <c r="T3386" t="n">
        <v>55.68870544433594</v>
      </c>
      <c r="U3386" t="n">
        <v>55.11969375610352</v>
      </c>
      <c r="V3386" t="n">
        <v>38.04921722412109</v>
      </c>
      <c r="W3386" t="n">
        <v>23.9821605682373</v>
      </c>
      <c r="X3386" t="n">
        <v>69.89316558837891</v>
      </c>
      <c r="Y3386" t="n">
        <v>101.8664016723633</v>
      </c>
      <c r="Z3386" t="n">
        <v>56.57402038574219</v>
      </c>
      <c r="AA3386" t="n">
        <v>33.90266799926758</v>
      </c>
      <c r="AB3386" t="n">
        <v>56.66111373901367</v>
      </c>
      <c r="AC3386" t="n">
        <v>98.81891632080078</v>
      </c>
      <c r="AD3386" t="n">
        <v>128.5944671630859</v>
      </c>
    </row>
    <row r="3387">
      <c r="A3387" s="77" t="n">
        <v>43993</v>
      </c>
      <c r="B3387" t="n">
        <v>111.5285720825195</v>
      </c>
      <c r="C3387" t="n">
        <v>90.55682373046875</v>
      </c>
      <c r="D3387" t="n">
        <v>17.18000030517578</v>
      </c>
      <c r="E3387" t="n">
        <v>96.73000335693359</v>
      </c>
      <c r="F3387" t="n">
        <v>36.81128311157227</v>
      </c>
      <c r="G3387" t="n">
        <v>55.48637008666992</v>
      </c>
      <c r="H3387" t="n">
        <v>1732</v>
      </c>
      <c r="I3387" t="n">
        <v>72.41991424560547</v>
      </c>
      <c r="J3387" t="n">
        <v>126.4914016723633</v>
      </c>
      <c r="K3387" t="n">
        <v>130.504150390625</v>
      </c>
      <c r="L3387" t="n">
        <v>306.3457641601562</v>
      </c>
      <c r="M3387" t="n">
        <v>230.9267883300781</v>
      </c>
      <c r="N3387" t="n">
        <v>113.4302978515625</v>
      </c>
      <c r="O3387" t="n">
        <v>54.63359832763672</v>
      </c>
      <c r="P3387" t="n">
        <v>288.2532043457031</v>
      </c>
      <c r="Q3387" t="n">
        <v>109.0869827270508</v>
      </c>
      <c r="R3387" t="n">
        <v>26.36000061035156</v>
      </c>
      <c r="S3387" t="n">
        <v>71.52780914306641</v>
      </c>
      <c r="T3387" t="n">
        <v>51.38665771484375</v>
      </c>
      <c r="U3387" t="n">
        <v>52.58128356933594</v>
      </c>
      <c r="V3387" t="n">
        <v>34.46436309814453</v>
      </c>
      <c r="W3387" t="n">
        <v>22.02093696594238</v>
      </c>
      <c r="X3387" t="n">
        <v>64.98397827148438</v>
      </c>
      <c r="Y3387" t="n">
        <v>96.02504730224609</v>
      </c>
      <c r="Z3387" t="n">
        <v>54.42908096313477</v>
      </c>
      <c r="AA3387" t="n">
        <v>31.80683708190918</v>
      </c>
      <c r="AB3387" t="n">
        <v>54.44873428344727</v>
      </c>
      <c r="AC3387" t="n">
        <v>93.32363891601562</v>
      </c>
      <c r="AD3387" t="n">
        <v>121.8588943481445</v>
      </c>
    </row>
    <row r="3388">
      <c r="A3388" s="77" t="n">
        <v>43994</v>
      </c>
      <c r="B3388" t="n">
        <v>111.6425018310547</v>
      </c>
      <c r="C3388" t="n">
        <v>90.57661437988281</v>
      </c>
      <c r="D3388" t="n">
        <v>17.21999931335449</v>
      </c>
      <c r="E3388" t="n">
        <v>97.31999969482422</v>
      </c>
      <c r="F3388" t="n">
        <v>37.59389495849609</v>
      </c>
      <c r="G3388" t="n">
        <v>56.44398498535156</v>
      </c>
      <c r="H3388" t="n">
        <v>1729.300048828125</v>
      </c>
      <c r="I3388" t="n">
        <v>73.13854217529297</v>
      </c>
      <c r="J3388" t="n">
        <v>127.1565475463867</v>
      </c>
      <c r="K3388" t="n">
        <v>133.6355438232422</v>
      </c>
      <c r="L3388" t="n">
        <v>312.4855651855469</v>
      </c>
      <c r="M3388" t="n">
        <v>232.76220703125</v>
      </c>
      <c r="N3388" t="n">
        <v>115.4179077148438</v>
      </c>
      <c r="O3388" t="n">
        <v>56.13558578491211</v>
      </c>
      <c r="P3388" t="n">
        <v>291.7052307128906</v>
      </c>
      <c r="Q3388" t="n">
        <v>108.7922973632812</v>
      </c>
      <c r="R3388" t="n">
        <v>26.43000030517578</v>
      </c>
      <c r="S3388" t="n">
        <v>74.09156799316406</v>
      </c>
      <c r="T3388" t="n">
        <v>52.38602447509766</v>
      </c>
      <c r="U3388" t="n">
        <v>53.04191589355469</v>
      </c>
      <c r="V3388" t="n">
        <v>35.33395385742188</v>
      </c>
      <c r="W3388" t="n">
        <v>22.68737602233887</v>
      </c>
      <c r="X3388" t="n">
        <v>66.24495697021484</v>
      </c>
      <c r="Y3388" t="n">
        <v>97.26769256591797</v>
      </c>
      <c r="Z3388" t="n">
        <v>54.43844604492188</v>
      </c>
      <c r="AA3388" t="n">
        <v>32.81320571899414</v>
      </c>
      <c r="AB3388" t="n">
        <v>54.30987930297852</v>
      </c>
      <c r="AC3388" t="n">
        <v>93.92993927001953</v>
      </c>
      <c r="AD3388" t="n">
        <v>123.0665893554688</v>
      </c>
    </row>
    <row r="3389">
      <c r="A3389" s="77" t="n">
        <v>43997</v>
      </c>
      <c r="B3389" t="n">
        <v>112.0128326416016</v>
      </c>
      <c r="C3389" t="n">
        <v>90.57661437988281</v>
      </c>
      <c r="D3389" t="n">
        <v>17.18000030517578</v>
      </c>
      <c r="E3389" t="n">
        <v>96.68000030517578</v>
      </c>
      <c r="F3389" t="n">
        <v>37.25247573852539</v>
      </c>
      <c r="G3389" t="n">
        <v>56.67557525634766</v>
      </c>
      <c r="H3389" t="n">
        <v>1720.300048828125</v>
      </c>
      <c r="I3389" t="n">
        <v>73.84827423095703</v>
      </c>
      <c r="J3389" t="n">
        <v>129.6877136230469</v>
      </c>
      <c r="K3389" t="n">
        <v>136.7251739501953</v>
      </c>
      <c r="L3389" t="n">
        <v>317.50634765625</v>
      </c>
      <c r="M3389" t="n">
        <v>235.5942535400391</v>
      </c>
      <c r="N3389" t="n">
        <v>115.5979843139648</v>
      </c>
      <c r="O3389" t="n">
        <v>57.29841613769531</v>
      </c>
      <c r="P3389" t="n">
        <v>294.428466796875</v>
      </c>
      <c r="Q3389" t="n">
        <v>108.8369598388672</v>
      </c>
      <c r="R3389" t="n">
        <v>26.97999954223633</v>
      </c>
      <c r="S3389" t="n">
        <v>75.13911437988281</v>
      </c>
      <c r="T3389" t="n">
        <v>52.93806076049805</v>
      </c>
      <c r="U3389" t="n">
        <v>53.89459228515625</v>
      </c>
      <c r="V3389" t="n">
        <v>35.44043731689453</v>
      </c>
      <c r="W3389" t="n">
        <v>23.00154876708984</v>
      </c>
      <c r="X3389" t="n">
        <v>66.89951324462891</v>
      </c>
      <c r="Y3389" t="n">
        <v>98.20699310302734</v>
      </c>
      <c r="Z3389" t="n">
        <v>55.06600189208984</v>
      </c>
      <c r="AA3389" t="n">
        <v>33.22867965698242</v>
      </c>
      <c r="AB3389" t="n">
        <v>54.68014907836914</v>
      </c>
      <c r="AC3389" t="n">
        <v>94.14166259765625</v>
      </c>
      <c r="AD3389" t="n">
        <v>124.2350082397461</v>
      </c>
    </row>
    <row r="3390">
      <c r="A3390" s="77" t="n">
        <v>43998</v>
      </c>
      <c r="B3390" t="n">
        <v>111.7944183349609</v>
      </c>
      <c r="C3390" t="n">
        <v>90.57661437988281</v>
      </c>
      <c r="D3390" t="n">
        <v>17.26000022888184</v>
      </c>
      <c r="E3390" t="n">
        <v>96.95999908447266</v>
      </c>
      <c r="F3390" t="n">
        <v>37.48957824707031</v>
      </c>
      <c r="G3390" t="n">
        <v>57.3759651184082</v>
      </c>
      <c r="H3390" t="n">
        <v>1729.599975585938</v>
      </c>
      <c r="I3390" t="n">
        <v>74.14992523193359</v>
      </c>
      <c r="J3390" t="n">
        <v>131.5063171386719</v>
      </c>
      <c r="K3390" t="n">
        <v>140.0126190185547</v>
      </c>
      <c r="L3390" t="n">
        <v>323.9380493164062</v>
      </c>
      <c r="M3390" t="n">
        <v>239.6400909423828</v>
      </c>
      <c r="N3390" t="n">
        <v>117.4769821166992</v>
      </c>
      <c r="O3390" t="n">
        <v>58.5969123840332</v>
      </c>
      <c r="P3390" t="n">
        <v>300.0955505371094</v>
      </c>
      <c r="Q3390" t="n">
        <v>108.7834014892578</v>
      </c>
      <c r="R3390" t="n">
        <v>27.63999938964844</v>
      </c>
      <c r="S3390" t="n">
        <v>76.61855316162109</v>
      </c>
      <c r="T3390" t="n">
        <v>54.04212188720703</v>
      </c>
      <c r="U3390" t="n">
        <v>54.33562850952148</v>
      </c>
      <c r="V3390" t="n">
        <v>36.46087646484375</v>
      </c>
      <c r="W3390" t="n">
        <v>23.36332702636719</v>
      </c>
      <c r="X3390" t="n">
        <v>68.20863342285156</v>
      </c>
      <c r="Y3390" t="n">
        <v>100.3008728027344</v>
      </c>
      <c r="Z3390" t="n">
        <v>55.92772674560547</v>
      </c>
      <c r="AA3390" t="n">
        <v>33.78264236450195</v>
      </c>
      <c r="AB3390" t="n">
        <v>54.93008804321289</v>
      </c>
      <c r="AC3390" t="n">
        <v>96.46104431152344</v>
      </c>
      <c r="AD3390" t="n">
        <v>126.8467559814453</v>
      </c>
    </row>
    <row r="3391">
      <c r="A3391" s="77" t="n">
        <v>43999</v>
      </c>
      <c r="B3391" t="n">
        <v>111.6994705200195</v>
      </c>
      <c r="C3391" t="n">
        <v>90.57661437988281</v>
      </c>
      <c r="D3391" t="n">
        <v>17.21999931335449</v>
      </c>
      <c r="E3391" t="n">
        <v>97.16000366210938</v>
      </c>
      <c r="F3391" t="n">
        <v>37.84996795654297</v>
      </c>
      <c r="G3391" t="n">
        <v>57.59075164794922</v>
      </c>
      <c r="H3391" t="n">
        <v>1729.199951171875</v>
      </c>
      <c r="I3391" t="n">
        <v>73.80393218994141</v>
      </c>
      <c r="J3391" t="n">
        <v>131.9932556152344</v>
      </c>
      <c r="K3391" t="n">
        <v>137.4815826416016</v>
      </c>
      <c r="L3391" t="n">
        <v>319.4134216308594</v>
      </c>
      <c r="M3391" t="n">
        <v>240.3998870849609</v>
      </c>
      <c r="N3391" t="n">
        <v>117.6433486938477</v>
      </c>
      <c r="O3391" t="n">
        <v>57.42438888549805</v>
      </c>
      <c r="P3391" t="n">
        <v>298.8489990234375</v>
      </c>
      <c r="Q3391" t="n">
        <v>108.7119598388672</v>
      </c>
      <c r="R3391" t="n">
        <v>27.28000068664551</v>
      </c>
      <c r="S3391" t="n">
        <v>75.50669097900391</v>
      </c>
      <c r="T3391" t="n">
        <v>53.59478759765625</v>
      </c>
      <c r="U3391" t="n">
        <v>54.40422058105469</v>
      </c>
      <c r="V3391" t="n">
        <v>35.21859741210938</v>
      </c>
      <c r="W3391" t="n">
        <v>23.01106834411621</v>
      </c>
      <c r="X3391" t="n">
        <v>67.71770477294922</v>
      </c>
      <c r="Y3391" t="n">
        <v>100.2813110351562</v>
      </c>
      <c r="Z3391" t="n">
        <v>55.84342575073242</v>
      </c>
      <c r="AA3391" t="n">
        <v>33.38563537597656</v>
      </c>
      <c r="AB3391" t="n">
        <v>54.76346969604492</v>
      </c>
      <c r="AC3391" t="n">
        <v>96.36479187011719</v>
      </c>
      <c r="AD3391" t="n">
        <v>126.512939453125</v>
      </c>
    </row>
    <row r="3392">
      <c r="A3392" s="77" t="n">
        <v>44000</v>
      </c>
      <c r="B3392" t="n">
        <v>111.8134231567383</v>
      </c>
      <c r="C3392" t="n">
        <v>90.56672668457031</v>
      </c>
      <c r="D3392" t="n">
        <v>17.28000068664551</v>
      </c>
      <c r="E3392" t="n">
        <v>97.41999816894531</v>
      </c>
      <c r="F3392" t="n">
        <v>37.86893081665039</v>
      </c>
      <c r="G3392" t="n">
        <v>57.28258514404297</v>
      </c>
      <c r="H3392" t="n">
        <v>1724.800048828125</v>
      </c>
      <c r="I3392" t="n">
        <v>73.77729034423828</v>
      </c>
      <c r="J3392" t="n">
        <v>132.6590881347656</v>
      </c>
      <c r="K3392" t="n">
        <v>137.4330749511719</v>
      </c>
      <c r="L3392" t="n">
        <v>318.5474853515625</v>
      </c>
      <c r="M3392" t="n">
        <v>241.0511627197266</v>
      </c>
      <c r="N3392" t="n">
        <v>117.04638671875</v>
      </c>
      <c r="O3392" t="n">
        <v>57.23058319091797</v>
      </c>
      <c r="P3392" t="n">
        <v>298.9640808105469</v>
      </c>
      <c r="Q3392" t="n">
        <v>109.2030868530273</v>
      </c>
      <c r="R3392" t="n">
        <v>27.88999938964844</v>
      </c>
      <c r="S3392" t="n">
        <v>74.67966461181641</v>
      </c>
      <c r="T3392" t="n">
        <v>53.63285446166992</v>
      </c>
      <c r="U3392" t="n">
        <v>54.58064270019531</v>
      </c>
      <c r="V3392" t="n">
        <v>35.65340423583984</v>
      </c>
      <c r="W3392" t="n">
        <v>22.98250770568848</v>
      </c>
      <c r="X3392" t="n">
        <v>67.46743011474609</v>
      </c>
      <c r="Y3392" t="n">
        <v>100.7313842773438</v>
      </c>
      <c r="Z3392" t="n">
        <v>56.13379669189453</v>
      </c>
      <c r="AA3392" t="n">
        <v>32.97015762329102</v>
      </c>
      <c r="AB3392" t="n">
        <v>54.75421905517578</v>
      </c>
      <c r="AC3392" t="n">
        <v>96.03759765625</v>
      </c>
      <c r="AD3392" t="n">
        <v>126.0514602661133</v>
      </c>
    </row>
    <row r="3393">
      <c r="A3393" s="77" t="n">
        <v>44001</v>
      </c>
      <c r="B3393" t="n">
        <v>111.8513946533203</v>
      </c>
      <c r="C3393" t="n">
        <v>90.56672668457031</v>
      </c>
      <c r="D3393" t="n">
        <v>17.44000053405762</v>
      </c>
      <c r="E3393" t="n">
        <v>97.62000274658203</v>
      </c>
      <c r="F3393" t="n">
        <v>37.85944747924805</v>
      </c>
      <c r="G3393" t="n">
        <v>57.0024299621582</v>
      </c>
      <c r="H3393" t="n">
        <v>1745.900024414062</v>
      </c>
      <c r="I3393" t="n">
        <v>73.52890777587891</v>
      </c>
      <c r="J3393" t="n">
        <v>136.9919586181641</v>
      </c>
      <c r="K3393" t="n">
        <v>136.7251739501953</v>
      </c>
      <c r="L3393" t="n">
        <v>317.2508239746094</v>
      </c>
      <c r="M3393" t="n">
        <v>241.0117340087891</v>
      </c>
      <c r="N3393" t="n">
        <v>116.1166763305664</v>
      </c>
      <c r="O3393" t="n">
        <v>56.5232048034668</v>
      </c>
      <c r="P3393" t="n">
        <v>297.2554931640625</v>
      </c>
      <c r="Q3393" t="n">
        <v>109.4174041748047</v>
      </c>
      <c r="R3393" t="n">
        <v>28.22999954223633</v>
      </c>
      <c r="S3393" t="n">
        <v>73.59535980224609</v>
      </c>
      <c r="T3393" t="n">
        <v>53.4710578918457</v>
      </c>
      <c r="U3393" t="n">
        <v>54.43363189697266</v>
      </c>
      <c r="V3393" t="n">
        <v>35.11212158203125</v>
      </c>
      <c r="W3393" t="n">
        <v>22.83017921447754</v>
      </c>
      <c r="X3393" t="n">
        <v>66.63962554931641</v>
      </c>
      <c r="Y3393" t="n">
        <v>100.0366897583008</v>
      </c>
      <c r="Z3393" t="n">
        <v>55.84342575073242</v>
      </c>
      <c r="AA3393" t="n">
        <v>32.63777542114258</v>
      </c>
      <c r="AB3393" t="n">
        <v>53.21757888793945</v>
      </c>
      <c r="AC3393" t="n">
        <v>96.96148681640625</v>
      </c>
      <c r="AD3393" t="n">
        <v>125.069580078125</v>
      </c>
    </row>
    <row r="3394">
      <c r="A3394" s="77" t="n">
        <v>44004</v>
      </c>
      <c r="B3394" t="n">
        <v>111.822883605957</v>
      </c>
      <c r="C3394" t="n">
        <v>90.56672668457031</v>
      </c>
      <c r="D3394" t="n">
        <v>17.5</v>
      </c>
      <c r="E3394" t="n">
        <v>97.04000091552734</v>
      </c>
      <c r="F3394" t="n">
        <v>38.32415390014648</v>
      </c>
      <c r="G3394" t="n">
        <v>57.68414306640625</v>
      </c>
      <c r="H3394" t="n">
        <v>1756.699951171875</v>
      </c>
      <c r="I3394" t="n">
        <v>73.47565460205078</v>
      </c>
      <c r="J3394" t="n">
        <v>137.2702178955078</v>
      </c>
      <c r="K3394" t="n">
        <v>138.0924682617188</v>
      </c>
      <c r="L3394" t="n">
        <v>318.0709838867188</v>
      </c>
      <c r="M3394" t="n">
        <v>243.9020843505859</v>
      </c>
      <c r="N3394" t="n">
        <v>117.4867858886719</v>
      </c>
      <c r="O3394" t="n">
        <v>56.94741439819336</v>
      </c>
      <c r="P3394" t="n">
        <v>299.1624755859375</v>
      </c>
      <c r="Q3394" t="n">
        <v>109.694206237793</v>
      </c>
      <c r="R3394" t="n">
        <v>28.97999954223633</v>
      </c>
      <c r="S3394" t="n">
        <v>73.52184295654297</v>
      </c>
      <c r="T3394" t="n">
        <v>53.66915130615234</v>
      </c>
      <c r="U3394" t="n">
        <v>54.55343627929688</v>
      </c>
      <c r="V3394" t="n">
        <v>35.27478790283203</v>
      </c>
      <c r="W3394" t="n">
        <v>22.71712303161621</v>
      </c>
      <c r="X3394" t="n">
        <v>66.75177764892578</v>
      </c>
      <c r="Y3394" t="n">
        <v>101.9214782714844</v>
      </c>
      <c r="Z3394" t="n">
        <v>55.68389892578125</v>
      </c>
      <c r="AA3394" t="n">
        <v>32.54473876953125</v>
      </c>
      <c r="AB3394" t="n">
        <v>53.73655319213867</v>
      </c>
      <c r="AC3394" t="n">
        <v>96.58940124511719</v>
      </c>
      <c r="AD3394" t="n">
        <v>126.3548812866211</v>
      </c>
    </row>
    <row r="3395">
      <c r="A3395" s="77" t="n">
        <v>44005</v>
      </c>
      <c r="B3395" t="n">
        <v>111.8039093017578</v>
      </c>
      <c r="C3395" t="n">
        <v>90.56672668457031</v>
      </c>
      <c r="D3395" t="n">
        <v>17.48999977111816</v>
      </c>
      <c r="E3395" t="n">
        <v>96.69000244140625</v>
      </c>
      <c r="F3395" t="n">
        <v>38.69401931762695</v>
      </c>
      <c r="G3395" t="n">
        <v>58.00164794921875</v>
      </c>
      <c r="H3395" t="n">
        <v>1772.099975585938</v>
      </c>
      <c r="I3395" t="n">
        <v>73.58212280273438</v>
      </c>
      <c r="J3395" t="n">
        <v>137.7869567871094</v>
      </c>
      <c r="K3395" t="n">
        <v>138.6743469238281</v>
      </c>
      <c r="L3395" t="n">
        <v>318.5689086914062</v>
      </c>
      <c r="M3395" t="n">
        <v>245.9779205322266</v>
      </c>
      <c r="N3395" t="n">
        <v>118.4752197265625</v>
      </c>
      <c r="O3395" t="n">
        <v>57.15174102783203</v>
      </c>
      <c r="P3395" t="n">
        <v>300.5397033691406</v>
      </c>
      <c r="Q3395" t="n">
        <v>109.7567520141602</v>
      </c>
      <c r="R3395" t="n">
        <v>28.71999931335449</v>
      </c>
      <c r="S3395" t="n">
        <v>73.21859741210938</v>
      </c>
      <c r="T3395" t="n">
        <v>53.7935676574707</v>
      </c>
      <c r="U3395" t="n">
        <v>54.906982421875</v>
      </c>
      <c r="V3395" t="n">
        <v>35.31073379516602</v>
      </c>
      <c r="W3395" t="n">
        <v>22.82251358032227</v>
      </c>
      <c r="X3395" t="n">
        <v>66.76145172119141</v>
      </c>
      <c r="Y3395" t="n">
        <v>102.6573333740234</v>
      </c>
      <c r="Z3395" t="n">
        <v>55.59894943237305</v>
      </c>
      <c r="AA3395" t="n">
        <v>32.42379379272461</v>
      </c>
      <c r="AB3395" t="n">
        <v>53.19517517089844</v>
      </c>
      <c r="AC3395" t="n">
        <v>97.00496673583984</v>
      </c>
      <c r="AD3395" t="n">
        <v>127.3488540649414</v>
      </c>
    </row>
    <row r="3396">
      <c r="A3396" s="77" t="n">
        <v>44006</v>
      </c>
      <c r="B3396" t="n">
        <v>111.7849273681641</v>
      </c>
      <c r="C3396" t="n">
        <v>90.56672668457031</v>
      </c>
      <c r="D3396" t="n">
        <v>17.1299991607666</v>
      </c>
      <c r="E3396" t="n">
        <v>97.15000152587891</v>
      </c>
      <c r="F3396" t="n">
        <v>38.18190002441406</v>
      </c>
      <c r="G3396" t="n">
        <v>56.51682281494141</v>
      </c>
      <c r="H3396" t="n">
        <v>1765.800048828125</v>
      </c>
      <c r="I3396" t="n">
        <v>72.82803344726562</v>
      </c>
      <c r="J3396" t="n">
        <v>135.5509490966797</v>
      </c>
      <c r="K3396" t="n">
        <v>134.1747131347656</v>
      </c>
      <c r="L3396" t="n">
        <v>307.6922607421875</v>
      </c>
      <c r="M3396" t="n">
        <v>240.9069213867188</v>
      </c>
      <c r="N3396" t="n">
        <v>115.6371383666992</v>
      </c>
      <c r="O3396" t="n">
        <v>55.09878921508789</v>
      </c>
      <c r="P3396" t="n">
        <v>292.8733520507812</v>
      </c>
      <c r="Q3396" t="n">
        <v>109.6049194335938</v>
      </c>
      <c r="R3396" t="n">
        <v>27.25</v>
      </c>
      <c r="S3396" t="n">
        <v>71.1326904296875</v>
      </c>
      <c r="T3396" t="n">
        <v>52.22406768798828</v>
      </c>
      <c r="U3396" t="n">
        <v>53.66958999633789</v>
      </c>
      <c r="V3396" t="n">
        <v>33.35152435302734</v>
      </c>
      <c r="W3396" t="n">
        <v>22.0176887512207</v>
      </c>
      <c r="X3396" t="n">
        <v>64.44099426269531</v>
      </c>
      <c r="Y3396" t="n">
        <v>100.3418197631836</v>
      </c>
      <c r="Z3396" t="n">
        <v>54.6644287109375</v>
      </c>
      <c r="AA3396" t="n">
        <v>31.59574508666992</v>
      </c>
      <c r="AB3396" t="n">
        <v>52.70980072021484</v>
      </c>
      <c r="AC3396" t="n">
        <v>94.47280883789062</v>
      </c>
      <c r="AD3396" t="n">
        <v>124.544059753418</v>
      </c>
    </row>
    <row r="3397">
      <c r="A3397" s="77" t="n">
        <v>44007</v>
      </c>
      <c r="B3397" t="n">
        <v>111.917854309082</v>
      </c>
      <c r="C3397" t="n">
        <v>90.57661437988281</v>
      </c>
      <c r="D3397" t="n">
        <v>17.1200008392334</v>
      </c>
      <c r="E3397" t="n">
        <v>97.43000030517578</v>
      </c>
      <c r="F3397" t="n">
        <v>38.34312057495117</v>
      </c>
      <c r="G3397" t="n">
        <v>57.31993865966797</v>
      </c>
      <c r="H3397" t="n">
        <v>1762.099975585938</v>
      </c>
      <c r="I3397" t="n">
        <v>72.85466003417969</v>
      </c>
      <c r="J3397" t="n">
        <v>137.0615386962891</v>
      </c>
      <c r="K3397" t="n">
        <v>136.2014923095703</v>
      </c>
      <c r="L3397" t="n">
        <v>311.7831726074219</v>
      </c>
      <c r="M3397" t="n">
        <v>243.2002258300781</v>
      </c>
      <c r="N3397" t="n">
        <v>116.1460266113281</v>
      </c>
      <c r="O3397" t="n">
        <v>56.09120559692383</v>
      </c>
      <c r="P3397" t="n">
        <v>296.0131225585938</v>
      </c>
      <c r="Q3397" t="n">
        <v>109.7031631469727</v>
      </c>
      <c r="R3397" t="n">
        <v>27.94000053405762</v>
      </c>
      <c r="S3397" t="n">
        <v>72.04120635986328</v>
      </c>
      <c r="T3397" t="n">
        <v>52.87483596801758</v>
      </c>
      <c r="U3397" t="n">
        <v>53.90528106689453</v>
      </c>
      <c r="V3397" t="n">
        <v>33.98962020874023</v>
      </c>
      <c r="W3397" t="n">
        <v>22.60214805603027</v>
      </c>
      <c r="X3397" t="n">
        <v>65.15646362304688</v>
      </c>
      <c r="Y3397" t="n">
        <v>101.6271362304688</v>
      </c>
      <c r="Z3397" t="n">
        <v>55.05144500732422</v>
      </c>
      <c r="AA3397" t="n">
        <v>31.93069458007812</v>
      </c>
      <c r="AB3397" t="n">
        <v>52.05641174316406</v>
      </c>
      <c r="AC3397" t="n">
        <v>95.40062713623047</v>
      </c>
      <c r="AD3397" t="n">
        <v>124.7113418579102</v>
      </c>
    </row>
    <row r="3398">
      <c r="A3398" s="77" t="n">
        <v>44008</v>
      </c>
      <c r="B3398" t="n">
        <v>112.0507659912109</v>
      </c>
      <c r="C3398" t="n">
        <v>90.56672668457031</v>
      </c>
      <c r="D3398" t="n">
        <v>16.95000076293945</v>
      </c>
      <c r="E3398" t="n">
        <v>97.5</v>
      </c>
      <c r="F3398" t="n">
        <v>37.87841796875</v>
      </c>
      <c r="G3398" t="n">
        <v>56.48881149291992</v>
      </c>
      <c r="H3398" t="n">
        <v>1772.5</v>
      </c>
      <c r="I3398" t="n">
        <v>72.16266632080078</v>
      </c>
      <c r="J3398" t="n">
        <v>134.3186798095703</v>
      </c>
      <c r="K3398" t="n">
        <v>132.5358428955078</v>
      </c>
      <c r="L3398" t="n">
        <v>305.4856262207031</v>
      </c>
      <c r="M3398" t="n">
        <v>237.4570617675781</v>
      </c>
      <c r="N3398" t="n">
        <v>113.9734344482422</v>
      </c>
      <c r="O3398" t="n">
        <v>54.46636199951172</v>
      </c>
      <c r="P3398" t="n">
        <v>288.9823913574219</v>
      </c>
      <c r="Q3398" t="n">
        <v>109.8906784057617</v>
      </c>
      <c r="R3398" t="n">
        <v>27.36000061035156</v>
      </c>
      <c r="S3398" t="n">
        <v>70.65847015380859</v>
      </c>
      <c r="T3398" t="n">
        <v>52.14751052856445</v>
      </c>
      <c r="U3398" t="n">
        <v>51.5286979675293</v>
      </c>
      <c r="V3398" t="n">
        <v>32.81229782104492</v>
      </c>
      <c r="W3398" t="n">
        <v>21.63444137573242</v>
      </c>
      <c r="X3398" t="n">
        <v>63.94790267944336</v>
      </c>
      <c r="Y3398" t="n">
        <v>99.62560272216797</v>
      </c>
      <c r="Z3398" t="n">
        <v>53.92814636230469</v>
      </c>
      <c r="AA3398" t="n">
        <v>31.38176345825195</v>
      </c>
      <c r="AB3398" t="n">
        <v>51.50569915771484</v>
      </c>
      <c r="AC3398" t="n">
        <v>94.24085998535156</v>
      </c>
      <c r="AD3398" t="n">
        <v>121.7884292602539</v>
      </c>
    </row>
    <row r="3399">
      <c r="A3399" s="77" t="n">
        <v>44011</v>
      </c>
      <c r="B3399" t="n">
        <v>112.145751953125</v>
      </c>
      <c r="C3399" t="n">
        <v>90.56672668457031</v>
      </c>
      <c r="D3399" t="n">
        <v>17.30999946594238</v>
      </c>
      <c r="E3399" t="n">
        <v>97.54000091552734</v>
      </c>
      <c r="F3399" t="n">
        <v>38.04912185668945</v>
      </c>
      <c r="G3399" t="n">
        <v>56.9463996887207</v>
      </c>
      <c r="H3399" t="n">
        <v>1774.800048828125</v>
      </c>
      <c r="I3399" t="n">
        <v>71.75456237792969</v>
      </c>
      <c r="J3399" t="n">
        <v>133.8416900634766</v>
      </c>
      <c r="K3399" t="n">
        <v>136.8706207275391</v>
      </c>
      <c r="L3399" t="n">
        <v>312.925537109375</v>
      </c>
      <c r="M3399" t="n">
        <v>240.0469207763672</v>
      </c>
      <c r="N3399" t="n">
        <v>115.4022598266602</v>
      </c>
      <c r="O3399" t="n">
        <v>56.64579772949219</v>
      </c>
      <c r="P3399" t="n">
        <v>293.2297058105469</v>
      </c>
      <c r="Q3399" t="n">
        <v>110.0156936645508</v>
      </c>
      <c r="R3399" t="n">
        <v>28.27000045776367</v>
      </c>
      <c r="S3399" t="n">
        <v>72.02265167236328</v>
      </c>
      <c r="T3399" t="n">
        <v>53.16194534301758</v>
      </c>
      <c r="U3399" t="n">
        <v>52.48129272460938</v>
      </c>
      <c r="V3399" t="n">
        <v>33.25266647338867</v>
      </c>
      <c r="W3399" t="n">
        <v>21.87397193908691</v>
      </c>
      <c r="X3399" t="n">
        <v>66.04596710205078</v>
      </c>
      <c r="Y3399" t="n">
        <v>100.7146682739258</v>
      </c>
      <c r="Z3399" t="n">
        <v>54.94761276245117</v>
      </c>
      <c r="AA3399" t="n">
        <v>31.92138671875</v>
      </c>
      <c r="AB3399" t="n">
        <v>52.47643661499023</v>
      </c>
      <c r="AC3399" t="n">
        <v>95.09135437011719</v>
      </c>
      <c r="AD3399" t="n">
        <v>124.1011657714844</v>
      </c>
    </row>
    <row r="3400">
      <c r="A3400" s="77" t="n">
        <v>44012</v>
      </c>
      <c r="B3400" t="n">
        <v>112.2407073974609</v>
      </c>
      <c r="C3400" t="n">
        <v>90.56672668457031</v>
      </c>
      <c r="D3400" t="n">
        <v>17.59000015258789</v>
      </c>
      <c r="E3400" t="n">
        <v>97.38999938964844</v>
      </c>
      <c r="F3400" t="n">
        <v>37.92583465576172</v>
      </c>
      <c r="G3400" t="n">
        <v>56.84366989135742</v>
      </c>
      <c r="H3400" t="n">
        <v>1793</v>
      </c>
      <c r="I3400" t="n">
        <v>72.41107177734375</v>
      </c>
      <c r="J3400" t="n">
        <v>135.8391876220703</v>
      </c>
      <c r="K3400" t="n">
        <v>138.8489074707031</v>
      </c>
      <c r="L3400" t="n">
        <v>316.8212280273438</v>
      </c>
      <c r="M3400" t="n">
        <v>244.752197265625</v>
      </c>
      <c r="N3400" t="n">
        <v>116.3124008178711</v>
      </c>
      <c r="O3400" t="n">
        <v>57.42416000366211</v>
      </c>
      <c r="P3400" t="n">
        <v>296.98583984375</v>
      </c>
      <c r="Q3400" t="n">
        <v>109.8370971679688</v>
      </c>
      <c r="R3400" t="n">
        <v>28.05999946594238</v>
      </c>
      <c r="S3400" t="n">
        <v>72.87641143798828</v>
      </c>
      <c r="T3400" t="n">
        <v>53.92754745483398</v>
      </c>
      <c r="U3400" t="n">
        <v>53.07052612304688</v>
      </c>
      <c r="V3400" t="n">
        <v>34.01658248901367</v>
      </c>
      <c r="W3400" t="n">
        <v>22.17098999023438</v>
      </c>
      <c r="X3400" t="n">
        <v>66.42304229736328</v>
      </c>
      <c r="Y3400" t="n">
        <v>102.5199813842773</v>
      </c>
      <c r="Z3400" t="n">
        <v>55.35351181030273</v>
      </c>
      <c r="AA3400" t="n">
        <v>32.38658142089844</v>
      </c>
      <c r="AB3400" t="n">
        <v>52.67245864868164</v>
      </c>
      <c r="AC3400" t="n">
        <v>96.71502685546875</v>
      </c>
      <c r="AD3400" t="n">
        <v>125.6856536865234</v>
      </c>
    </row>
    <row r="3401">
      <c r="A3401" s="77" t="n">
        <v>44013</v>
      </c>
      <c r="B3401" t="n">
        <v>112.3006286621094</v>
      </c>
      <c r="C3401" t="n">
        <v>90.56672668457031</v>
      </c>
      <c r="D3401" t="n">
        <v>17.67000007629395</v>
      </c>
      <c r="E3401" t="n">
        <v>97.19999694824219</v>
      </c>
      <c r="F3401" t="n">
        <v>38.35260772705078</v>
      </c>
      <c r="G3401" t="n">
        <v>57.05845642089844</v>
      </c>
      <c r="H3401" t="n">
        <v>1773.199951171875</v>
      </c>
      <c r="I3401" t="n">
        <v>72.63646697998047</v>
      </c>
      <c r="J3401" t="n">
        <v>136.5149383544922</v>
      </c>
      <c r="K3401" t="n">
        <v>137.530029296875</v>
      </c>
      <c r="L3401" t="n">
        <v>314.7610778808594</v>
      </c>
      <c r="M3401" t="n">
        <v>247.6089324951172</v>
      </c>
      <c r="N3401" t="n">
        <v>116.8213043212891</v>
      </c>
      <c r="O3401" t="n">
        <v>56.60687637329102</v>
      </c>
      <c r="P3401" t="n">
        <v>299.066162109375</v>
      </c>
      <c r="Q3401" t="n">
        <v>109.9085235595703</v>
      </c>
      <c r="R3401" t="n">
        <v>28.35000038146973</v>
      </c>
      <c r="S3401" t="n">
        <v>74.55609893798828</v>
      </c>
      <c r="T3401" t="n">
        <v>54.04238510131836</v>
      </c>
      <c r="U3401" t="n">
        <v>54.38649368286133</v>
      </c>
      <c r="V3401" t="n">
        <v>33.18975448608398</v>
      </c>
      <c r="W3401" t="n">
        <v>21.97936630249023</v>
      </c>
      <c r="X3401" t="n">
        <v>66.12332153320312</v>
      </c>
      <c r="Y3401" t="n">
        <v>102.6867752075195</v>
      </c>
      <c r="Z3401" t="n">
        <v>55.40070343017578</v>
      </c>
      <c r="AA3401" t="n">
        <v>33.27043914794922</v>
      </c>
      <c r="AB3401" t="n">
        <v>53.90456008911133</v>
      </c>
      <c r="AC3401" t="n">
        <v>97.45921325683594</v>
      </c>
      <c r="AD3401" t="n">
        <v>126.9552001953125</v>
      </c>
    </row>
    <row r="3402">
      <c r="A3402" s="77" t="n">
        <v>44014</v>
      </c>
      <c r="B3402" t="n">
        <v>112.4338073730469</v>
      </c>
      <c r="C3402" t="n">
        <v>90.57661437988281</v>
      </c>
      <c r="D3402" t="n">
        <v>17.78000068664551</v>
      </c>
      <c r="E3402" t="n">
        <v>97.31999969482422</v>
      </c>
      <c r="F3402" t="n">
        <v>39.22511672973633</v>
      </c>
      <c r="G3402" t="n">
        <v>57.68414306640625</v>
      </c>
      <c r="H3402" t="n">
        <v>1784</v>
      </c>
      <c r="I3402" t="n">
        <v>73.17101287841797</v>
      </c>
      <c r="J3402" t="n">
        <v>137.6776428222656</v>
      </c>
      <c r="K3402" t="n">
        <v>138.0924682617188</v>
      </c>
      <c r="L3402" t="n">
        <v>316.2647399902344</v>
      </c>
      <c r="M3402" t="n">
        <v>249.2893829345703</v>
      </c>
      <c r="N3402" t="n">
        <v>117.8880233764648</v>
      </c>
      <c r="O3402" t="n">
        <v>56.97660446166992</v>
      </c>
      <c r="P3402" t="n">
        <v>300.7130737304688</v>
      </c>
      <c r="Q3402" t="n">
        <v>110.212158203125</v>
      </c>
      <c r="R3402" t="n">
        <v>28.75</v>
      </c>
      <c r="S3402" t="n">
        <v>74.3426513671875</v>
      </c>
      <c r="T3402" t="n">
        <v>55.05681228637695</v>
      </c>
      <c r="U3402" t="n">
        <v>54.20972061157227</v>
      </c>
      <c r="V3402" t="n">
        <v>33.55823516845703</v>
      </c>
      <c r="W3402" t="n">
        <v>22.00811195373535</v>
      </c>
      <c r="X3402" t="n">
        <v>66.69376373291016</v>
      </c>
      <c r="Y3402" t="n">
        <v>103.285270690918</v>
      </c>
      <c r="Z3402" t="n">
        <v>55.68389892578125</v>
      </c>
      <c r="AA3402" t="n">
        <v>33.15879440307617</v>
      </c>
      <c r="AB3402" t="n">
        <v>54.04458236694336</v>
      </c>
      <c r="AC3402" t="n">
        <v>98.19373321533203</v>
      </c>
      <c r="AD3402" t="n">
        <v>127.4571380615234</v>
      </c>
    </row>
    <row r="3403">
      <c r="A3403" s="77" t="n">
        <v>44018</v>
      </c>
      <c r="B3403" t="n">
        <v>112.4243011474609</v>
      </c>
      <c r="C3403" t="n">
        <v>90.56672668457031</v>
      </c>
      <c r="D3403" t="n">
        <v>17.97999954223633</v>
      </c>
      <c r="E3403" t="n">
        <v>96.79000091552734</v>
      </c>
      <c r="F3403" t="n">
        <v>40.91323471069336</v>
      </c>
      <c r="G3403" t="n">
        <v>58.62732315063477</v>
      </c>
      <c r="H3403" t="n">
        <v>1788.5</v>
      </c>
      <c r="I3403" t="n">
        <v>73.69664001464844</v>
      </c>
      <c r="J3403" t="n">
        <v>138.5720672607422</v>
      </c>
      <c r="K3403" t="n">
        <v>139.0913543701172</v>
      </c>
      <c r="L3403" t="n">
        <v>319.6038513183594</v>
      </c>
      <c r="M3403" t="n">
        <v>255.4180603027344</v>
      </c>
      <c r="N3403" t="n">
        <v>120.3640060424805</v>
      </c>
      <c r="O3403" t="n">
        <v>57.43389511108398</v>
      </c>
      <c r="P3403" t="n">
        <v>305.3552856445312</v>
      </c>
      <c r="Q3403" t="n">
        <v>110.4264984130859</v>
      </c>
      <c r="R3403" t="n">
        <v>28.95999908447266</v>
      </c>
      <c r="S3403" t="n">
        <v>74.30554962158203</v>
      </c>
      <c r="T3403" t="n">
        <v>55.84157180786133</v>
      </c>
      <c r="U3403" t="n">
        <v>55.29980087280273</v>
      </c>
      <c r="V3403" t="n">
        <v>33.65708923339844</v>
      </c>
      <c r="W3403" t="n">
        <v>22.42968368530273</v>
      </c>
      <c r="X3403" t="n">
        <v>67.65096282958984</v>
      </c>
      <c r="Y3403" t="n">
        <v>105.0905838012695</v>
      </c>
      <c r="Z3403" t="n">
        <v>55.95764541625977</v>
      </c>
      <c r="AA3403" t="n">
        <v>33.19601058959961</v>
      </c>
      <c r="AB3403" t="n">
        <v>53.3818473815918</v>
      </c>
      <c r="AC3403" t="n">
        <v>99.18919372558594</v>
      </c>
      <c r="AD3403" t="n">
        <v>130.4784851074219</v>
      </c>
    </row>
    <row r="3404">
      <c r="A3404" s="77" t="n">
        <v>44019</v>
      </c>
      <c r="B3404" t="n">
        <v>112.5955276489258</v>
      </c>
      <c r="C3404" t="n">
        <v>90.56672668457031</v>
      </c>
      <c r="D3404" t="n">
        <v>18.04999923706055</v>
      </c>
      <c r="E3404" t="n">
        <v>96.87999725341797</v>
      </c>
      <c r="F3404" t="n">
        <v>40.23040390014648</v>
      </c>
      <c r="G3404" t="n">
        <v>57.76818466186523</v>
      </c>
      <c r="H3404" t="n">
        <v>1804.199951171875</v>
      </c>
      <c r="I3404" t="n">
        <v>73.20663452148438</v>
      </c>
      <c r="J3404" t="n">
        <v>139.1882019042969</v>
      </c>
      <c r="K3404" t="n">
        <v>136.6281890869141</v>
      </c>
      <c r="L3404" t="n">
        <v>313.5308837890625</v>
      </c>
      <c r="M3404" t="n">
        <v>253.6585540771484</v>
      </c>
      <c r="N3404" t="n">
        <v>118.5339279174805</v>
      </c>
      <c r="O3404" t="n">
        <v>56.30525970458984</v>
      </c>
      <c r="P3404" t="n">
        <v>302.2058715820312</v>
      </c>
      <c r="Q3404" t="n">
        <v>110.4532623291016</v>
      </c>
      <c r="R3404" t="n">
        <v>28.79000091552734</v>
      </c>
      <c r="S3404" t="n">
        <v>72.83000946044922</v>
      </c>
      <c r="T3404" t="n">
        <v>55.8607063293457</v>
      </c>
      <c r="U3404" t="n">
        <v>55.14267730712891</v>
      </c>
      <c r="V3404" t="n">
        <v>32.58761215209961</v>
      </c>
      <c r="W3404" t="n">
        <v>21.96978759765625</v>
      </c>
      <c r="X3404" t="n">
        <v>66.35535430908203</v>
      </c>
      <c r="Y3404" t="n">
        <v>103.9916915893555</v>
      </c>
      <c r="Z3404" t="n">
        <v>56.46738052368164</v>
      </c>
      <c r="AA3404" t="n">
        <v>32.6563835144043</v>
      </c>
      <c r="AB3404" t="n">
        <v>53.16716384887695</v>
      </c>
      <c r="AC3404" t="n">
        <v>98.32904815673828</v>
      </c>
      <c r="AD3404" t="n">
        <v>128.4314422607422</v>
      </c>
    </row>
    <row r="3405">
      <c r="A3405" s="77" t="n">
        <v>44020</v>
      </c>
      <c r="B3405" t="n">
        <v>112.5574645996094</v>
      </c>
      <c r="C3405" t="n">
        <v>90.56672668457031</v>
      </c>
      <c r="D3405" t="n">
        <v>18.21999931335449</v>
      </c>
      <c r="E3405" t="n">
        <v>96.43000030517578</v>
      </c>
      <c r="F3405" t="n">
        <v>41.27362823486328</v>
      </c>
      <c r="G3405" t="n">
        <v>58.25378799438477</v>
      </c>
      <c r="H3405" t="n">
        <v>1815.5</v>
      </c>
      <c r="I3405" t="n">
        <v>73.40264129638672</v>
      </c>
      <c r="J3405" t="n">
        <v>139.9335327148438</v>
      </c>
      <c r="K3405" t="n">
        <v>137.6464233398438</v>
      </c>
      <c r="L3405" t="n">
        <v>315.6398620605469</v>
      </c>
      <c r="M3405" t="n">
        <v>256.9996643066406</v>
      </c>
      <c r="N3405" t="n">
        <v>119.5810928344727</v>
      </c>
      <c r="O3405" t="n">
        <v>56.51930999755859</v>
      </c>
      <c r="P3405" t="n">
        <v>304.517333984375</v>
      </c>
      <c r="Q3405" t="n">
        <v>110.2568054199219</v>
      </c>
      <c r="R3405" t="n">
        <v>29.18000030517578</v>
      </c>
      <c r="S3405" t="n">
        <v>72.72792816162109</v>
      </c>
      <c r="T3405" t="n">
        <v>55.06639099121094</v>
      </c>
      <c r="U3405" t="n">
        <v>55.63371276855469</v>
      </c>
      <c r="V3405" t="n">
        <v>32.56065368652344</v>
      </c>
      <c r="W3405" t="n">
        <v>22.19973182678223</v>
      </c>
      <c r="X3405" t="n">
        <v>66.35535430908203</v>
      </c>
      <c r="Y3405" t="n">
        <v>105.6890716552734</v>
      </c>
      <c r="Z3405" t="n">
        <v>56.32579040527344</v>
      </c>
      <c r="AA3405" t="n">
        <v>32.63777542114258</v>
      </c>
      <c r="AB3405" t="n">
        <v>53.64320755004883</v>
      </c>
      <c r="AC3405" t="n">
        <v>98.33869934082031</v>
      </c>
      <c r="AD3405" t="n">
        <v>129.7994079589844</v>
      </c>
    </row>
    <row r="3406">
      <c r="A3406" s="77" t="n">
        <v>44021</v>
      </c>
      <c r="B3406" t="n">
        <v>112.8523712158203</v>
      </c>
      <c r="C3406" t="n">
        <v>90.56672668457031</v>
      </c>
      <c r="D3406" t="n">
        <v>18.07999992370605</v>
      </c>
      <c r="E3406" t="n">
        <v>96.69999694824219</v>
      </c>
      <c r="F3406" t="n">
        <v>41.27362823486328</v>
      </c>
      <c r="G3406" t="n">
        <v>57.59075164794922</v>
      </c>
      <c r="H3406" t="n">
        <v>1799.199951171875</v>
      </c>
      <c r="I3406" t="n">
        <v>73.24227905273438</v>
      </c>
      <c r="J3406" t="n">
        <v>139.6949920654297</v>
      </c>
      <c r="K3406" t="n">
        <v>134.8632354736328</v>
      </c>
      <c r="L3406" t="n">
        <v>310.9337768554688</v>
      </c>
      <c r="M3406" t="n">
        <v>259.1644897460938</v>
      </c>
      <c r="N3406" t="n">
        <v>119.111328125</v>
      </c>
      <c r="O3406" t="n">
        <v>55.36148452758789</v>
      </c>
      <c r="P3406" t="n">
        <v>302.7837524414062</v>
      </c>
      <c r="Q3406" t="n">
        <v>110.5425720214844</v>
      </c>
      <c r="R3406" t="n">
        <v>28.40999984741211</v>
      </c>
      <c r="S3406" t="n">
        <v>72.27320098876953</v>
      </c>
      <c r="T3406" t="n">
        <v>54.54961013793945</v>
      </c>
      <c r="U3406" t="n">
        <v>55.70245742797852</v>
      </c>
      <c r="V3406" t="n">
        <v>30.95194244384766</v>
      </c>
      <c r="W3406" t="n">
        <v>21.73025512695312</v>
      </c>
      <c r="X3406" t="n">
        <v>64.91474151611328</v>
      </c>
      <c r="Y3406" t="n">
        <v>106.0717315673828</v>
      </c>
      <c r="Z3406" t="n">
        <v>55.88212585449219</v>
      </c>
      <c r="AA3406" t="n">
        <v>32.52613067626953</v>
      </c>
      <c r="AB3406" t="n">
        <v>52.92447662353516</v>
      </c>
      <c r="AC3406" t="n">
        <v>97.56552124023438</v>
      </c>
      <c r="AD3406" t="n">
        <v>129.6517944335938</v>
      </c>
    </row>
    <row r="3407">
      <c r="A3407" s="77" t="n">
        <v>44022</v>
      </c>
      <c r="B3407" t="n">
        <v>112.7192001342773</v>
      </c>
      <c r="C3407" t="n">
        <v>90.57661437988281</v>
      </c>
      <c r="D3407" t="n">
        <v>18.13999938964844</v>
      </c>
      <c r="E3407" t="n">
        <v>96.65000152587891</v>
      </c>
      <c r="F3407" t="n">
        <v>41.00807952880859</v>
      </c>
      <c r="G3407" t="n">
        <v>58.20710372924805</v>
      </c>
      <c r="H3407" t="n">
        <v>1798.199951171875</v>
      </c>
      <c r="I3407" t="n">
        <v>73.49171447753906</v>
      </c>
      <c r="J3407" t="n">
        <v>138.3435211181641</v>
      </c>
      <c r="K3407" t="n">
        <v>137.0354766845703</v>
      </c>
      <c r="L3407" t="n">
        <v>315.376220703125</v>
      </c>
      <c r="M3407" t="n">
        <v>260.9338989257812</v>
      </c>
      <c r="N3407" t="n">
        <v>120.5499420166016</v>
      </c>
      <c r="O3407" t="n">
        <v>56.4901237487793</v>
      </c>
      <c r="P3407" t="n">
        <v>305.8754272460938</v>
      </c>
      <c r="Q3407" t="n">
        <v>110.4264984130859</v>
      </c>
      <c r="R3407" t="n">
        <v>29.03000068664551</v>
      </c>
      <c r="S3407" t="n">
        <v>72.49593353271484</v>
      </c>
      <c r="T3407" t="n">
        <v>55.49705123901367</v>
      </c>
      <c r="U3407" t="n">
        <v>56.66486358642578</v>
      </c>
      <c r="V3407" t="n">
        <v>31.9405403137207</v>
      </c>
      <c r="W3407" t="n">
        <v>22.47758865356445</v>
      </c>
      <c r="X3407" t="n">
        <v>65.75592041015625</v>
      </c>
      <c r="Y3407" t="n">
        <v>106.0422897338867</v>
      </c>
      <c r="Z3407" t="n">
        <v>56.91103744506836</v>
      </c>
      <c r="AA3407" t="n">
        <v>32.56334686279297</v>
      </c>
      <c r="AB3407" t="n">
        <v>53.92323303222656</v>
      </c>
      <c r="AC3407" t="n">
        <v>97.33358001708984</v>
      </c>
      <c r="AD3407" t="n">
        <v>131.1968994140625</v>
      </c>
    </row>
    <row r="3408">
      <c r="A3408" s="77" t="n">
        <v>44025</v>
      </c>
      <c r="B3408" t="n">
        <v>112.7096862792969</v>
      </c>
      <c r="C3408" t="n">
        <v>90.57661437988281</v>
      </c>
      <c r="D3408" t="n">
        <v>17.92000007629395</v>
      </c>
      <c r="E3408" t="n">
        <v>96.45999908447266</v>
      </c>
      <c r="F3408" t="n">
        <v>40.73304748535156</v>
      </c>
      <c r="G3408" t="n">
        <v>57.83355331420898</v>
      </c>
      <c r="H3408" t="n">
        <v>1811</v>
      </c>
      <c r="I3408" t="n">
        <v>73.09082794189453</v>
      </c>
      <c r="J3408" t="n">
        <v>136.4950408935547</v>
      </c>
      <c r="K3408" t="n">
        <v>135.2996215820312</v>
      </c>
      <c r="L3408" t="n">
        <v>312.0956420898438</v>
      </c>
      <c r="M3408" t="n">
        <v>255.5663909912109</v>
      </c>
      <c r="N3408" t="n">
        <v>119.6691513061523</v>
      </c>
      <c r="O3408" t="n">
        <v>55.90634155273438</v>
      </c>
      <c r="P3408" t="n">
        <v>303.226806640625</v>
      </c>
      <c r="Q3408" t="n">
        <v>110.6675491333008</v>
      </c>
      <c r="R3408" t="n">
        <v>28.5</v>
      </c>
      <c r="S3408" t="n">
        <v>71.63289642333984</v>
      </c>
      <c r="T3408" t="n">
        <v>55.49705123901367</v>
      </c>
      <c r="U3408" t="n">
        <v>55.52568054199219</v>
      </c>
      <c r="V3408" t="n">
        <v>31.769775390625</v>
      </c>
      <c r="W3408" t="n">
        <v>22.57340049743652</v>
      </c>
      <c r="X3408" t="n">
        <v>66.02662658691406</v>
      </c>
      <c r="Y3408" t="n">
        <v>103.8445281982422</v>
      </c>
      <c r="Z3408" t="n">
        <v>56.82608413696289</v>
      </c>
      <c r="AA3408" t="n">
        <v>32.05164337158203</v>
      </c>
      <c r="AB3408" t="n">
        <v>53.9792366027832</v>
      </c>
      <c r="AC3408" t="n">
        <v>97.88446807861328</v>
      </c>
      <c r="AD3408" t="n">
        <v>129.5336761474609</v>
      </c>
    </row>
    <row r="3409">
      <c r="A3409" s="77" t="n">
        <v>44026</v>
      </c>
      <c r="B3409" t="n">
        <v>112.8904266357422</v>
      </c>
      <c r="C3409" t="n">
        <v>90.57661437988281</v>
      </c>
      <c r="D3409" t="n">
        <v>17.97999954223633</v>
      </c>
      <c r="E3409" t="n">
        <v>96.26000213623047</v>
      </c>
      <c r="F3409" t="n">
        <v>40.78995132446289</v>
      </c>
      <c r="G3409" t="n">
        <v>58.6833610534668</v>
      </c>
      <c r="H3409" t="n">
        <v>1810.599975585938</v>
      </c>
      <c r="I3409" t="n">
        <v>73.71445465087891</v>
      </c>
      <c r="J3409" t="n">
        <v>139.3869476318359</v>
      </c>
      <c r="K3409" t="n">
        <v>137.5397338867188</v>
      </c>
      <c r="L3409" t="n">
        <v>317.1824645996094</v>
      </c>
      <c r="M3409" t="n">
        <v>257.3753051757812</v>
      </c>
      <c r="N3409" t="n">
        <v>120.7358932495117</v>
      </c>
      <c r="O3409" t="n">
        <v>56.83065414428711</v>
      </c>
      <c r="P3409" t="n">
        <v>307.1562805175781</v>
      </c>
      <c r="Q3409" t="n">
        <v>110.6854248046875</v>
      </c>
      <c r="R3409" t="n">
        <v>28.8799991607666</v>
      </c>
      <c r="S3409" t="n">
        <v>72.23607635498047</v>
      </c>
      <c r="T3409" t="n">
        <v>56.894287109375</v>
      </c>
      <c r="U3409" t="n">
        <v>56.07563400268555</v>
      </c>
      <c r="V3409" t="n">
        <v>32.88419342041016</v>
      </c>
      <c r="W3409" t="n">
        <v>22.68837928771973</v>
      </c>
      <c r="X3409" t="n">
        <v>67.45757293701172</v>
      </c>
      <c r="Y3409" t="n">
        <v>105.0415191650391</v>
      </c>
      <c r="Z3409" t="n">
        <v>57.65677261352539</v>
      </c>
      <c r="AA3409" t="n">
        <v>32.36796951293945</v>
      </c>
      <c r="AB3409" t="n">
        <v>54.48328018188477</v>
      </c>
      <c r="AC3409" t="n">
        <v>99.82707977294922</v>
      </c>
      <c r="AD3409" t="n">
        <v>130.8229217529297</v>
      </c>
    </row>
    <row r="3410">
      <c r="A3410" s="77" t="n">
        <v>44027</v>
      </c>
      <c r="B3410" t="n">
        <v>112.8999404907227</v>
      </c>
      <c r="C3410" t="n">
        <v>90.57661437988281</v>
      </c>
      <c r="D3410" t="n">
        <v>18.13999938964844</v>
      </c>
      <c r="E3410" t="n">
        <v>96.08000183105469</v>
      </c>
      <c r="F3410" t="n">
        <v>40.91323471069336</v>
      </c>
      <c r="G3410" t="n">
        <v>59.34639739990234</v>
      </c>
      <c r="H3410" t="n">
        <v>1811.400024414062</v>
      </c>
      <c r="I3410" t="n">
        <v>74.13319396972656</v>
      </c>
      <c r="J3410" t="n">
        <v>141.7322692871094</v>
      </c>
      <c r="K3410" t="n">
        <v>142.5824584960938</v>
      </c>
      <c r="L3410" t="n">
        <v>326.7020568847656</v>
      </c>
      <c r="M3410" t="n">
        <v>257.899169921875</v>
      </c>
      <c r="N3410" t="n">
        <v>122.771484375</v>
      </c>
      <c r="O3410" t="n">
        <v>58.98089981079102</v>
      </c>
      <c r="P3410" t="n">
        <v>309.9783020019531</v>
      </c>
      <c r="Q3410" t="n">
        <v>110.622917175293</v>
      </c>
      <c r="R3410" t="n">
        <v>29.29000091552734</v>
      </c>
      <c r="S3410" t="n">
        <v>72.94136047363281</v>
      </c>
      <c r="T3410" t="n">
        <v>57.85129165649414</v>
      </c>
      <c r="U3410" t="n">
        <v>56.4095344543457</v>
      </c>
      <c r="V3410" t="n">
        <v>33.59418106079102</v>
      </c>
      <c r="W3410" t="n">
        <v>23.13869476318359</v>
      </c>
      <c r="X3410" t="n">
        <v>69.1785888671875</v>
      </c>
      <c r="Y3410" t="n">
        <v>105.6105880737305</v>
      </c>
      <c r="Z3410" t="n">
        <v>57.7039680480957</v>
      </c>
      <c r="AA3410" t="n">
        <v>32.51682662963867</v>
      </c>
      <c r="AB3410" t="n">
        <v>54.26859664916992</v>
      </c>
      <c r="AC3410" t="n">
        <v>101.1221466064453</v>
      </c>
      <c r="AD3410" t="n">
        <v>132.6927947998047</v>
      </c>
    </row>
    <row r="3411">
      <c r="A3411" s="77" t="n">
        <v>44028</v>
      </c>
      <c r="B3411" t="n">
        <v>112.9760360717773</v>
      </c>
      <c r="C3411" t="n">
        <v>90.56672668457031</v>
      </c>
      <c r="D3411" t="n">
        <v>18.06999969482422</v>
      </c>
      <c r="E3411" t="n">
        <v>96.34999847412109</v>
      </c>
      <c r="F3411" t="n">
        <v>40.33472442626953</v>
      </c>
      <c r="G3411" t="n">
        <v>58.96351623535156</v>
      </c>
      <c r="H3411" t="n">
        <v>1798.699951171875</v>
      </c>
      <c r="I3411" t="n">
        <v>74.2044677734375</v>
      </c>
      <c r="J3411" t="n">
        <v>140.5695190429688</v>
      </c>
      <c r="K3411" t="n">
        <v>141.7387847900391</v>
      </c>
      <c r="L3411" t="n">
        <v>325.413330078125</v>
      </c>
      <c r="M3411" t="n">
        <v>256.1396789550781</v>
      </c>
      <c r="N3411" t="n">
        <v>121.9494094848633</v>
      </c>
      <c r="O3411" t="n">
        <v>58.55279922485352</v>
      </c>
      <c r="P3411" t="n">
        <v>308.9573669433594</v>
      </c>
      <c r="Q3411" t="n">
        <v>110.8461608886719</v>
      </c>
      <c r="R3411" t="n">
        <v>29.15999984741211</v>
      </c>
      <c r="S3411" t="n">
        <v>72.06904602050781</v>
      </c>
      <c r="T3411" t="n">
        <v>58.04269409179688</v>
      </c>
      <c r="U3411" t="n">
        <v>56.50774002075195</v>
      </c>
      <c r="V3411" t="n">
        <v>33.4413948059082</v>
      </c>
      <c r="W3411" t="n">
        <v>23.13869476318359</v>
      </c>
      <c r="X3411" t="n">
        <v>69.19792175292969</v>
      </c>
      <c r="Y3411" t="n">
        <v>104.3056640625</v>
      </c>
      <c r="Z3411" t="n">
        <v>57.82667541503906</v>
      </c>
      <c r="AA3411" t="n">
        <v>32.1353759765625</v>
      </c>
      <c r="AB3411" t="n">
        <v>54.95932388305664</v>
      </c>
      <c r="AC3411" t="n">
        <v>100.9578552246094</v>
      </c>
      <c r="AD3411" t="n">
        <v>132.3385314941406</v>
      </c>
    </row>
    <row r="3412">
      <c r="A3412" s="77" t="n">
        <v>44029</v>
      </c>
      <c r="B3412" t="n">
        <v>113.0901947021484</v>
      </c>
      <c r="C3412" t="n">
        <v>90.57661437988281</v>
      </c>
      <c r="D3412" t="n">
        <v>18.06999969482422</v>
      </c>
      <c r="E3412" t="n">
        <v>95.94000244140625</v>
      </c>
      <c r="F3412" t="n">
        <v>40.56233978271484</v>
      </c>
      <c r="G3412" t="n">
        <v>59.30903625488281</v>
      </c>
      <c r="H3412" t="n">
        <v>1808.300048828125</v>
      </c>
      <c r="I3412" t="n">
        <v>74.40938568115234</v>
      </c>
      <c r="J3412" t="n">
        <v>143.0639190673828</v>
      </c>
      <c r="K3412" t="n">
        <v>142.1557312011719</v>
      </c>
      <c r="L3412" t="n">
        <v>326.6825866699219</v>
      </c>
      <c r="M3412" t="n">
        <v>256.4362487792969</v>
      </c>
      <c r="N3412" t="n">
        <v>121.9494094848633</v>
      </c>
      <c r="O3412" t="n">
        <v>58.56252670288086</v>
      </c>
      <c r="P3412" t="n">
        <v>309.8530883789062</v>
      </c>
      <c r="Q3412" t="n">
        <v>111.0515518188477</v>
      </c>
      <c r="R3412" t="n">
        <v>29.10000038146973</v>
      </c>
      <c r="S3412" t="n">
        <v>73.00633239746094</v>
      </c>
      <c r="T3412" t="n">
        <v>58.5307731628418</v>
      </c>
      <c r="U3412" t="n">
        <v>56.38006973266602</v>
      </c>
      <c r="V3412" t="n">
        <v>32.97406005859375</v>
      </c>
      <c r="W3412" t="n">
        <v>22.94707107543945</v>
      </c>
      <c r="X3412" t="n">
        <v>69.61366271972656</v>
      </c>
      <c r="Y3412" t="n">
        <v>104.8158493041992</v>
      </c>
      <c r="Z3412" t="n">
        <v>58.13819122314453</v>
      </c>
      <c r="AA3412" t="n">
        <v>32.58195495605469</v>
      </c>
      <c r="AB3412" t="n">
        <v>56.20075225830078</v>
      </c>
      <c r="AC3412" t="n">
        <v>102.3399124145508</v>
      </c>
      <c r="AD3412" t="n">
        <v>131.7184906005859</v>
      </c>
    </row>
    <row r="3413">
      <c r="A3413" s="77" t="n">
        <v>44032</v>
      </c>
      <c r="B3413" t="n">
        <v>113.2138748168945</v>
      </c>
      <c r="C3413" t="n">
        <v>90.57661437988281</v>
      </c>
      <c r="D3413" t="n">
        <v>17.98999977111816</v>
      </c>
      <c r="E3413" t="n">
        <v>95.83000183105469</v>
      </c>
      <c r="F3413" t="n">
        <v>41.08395004272461</v>
      </c>
      <c r="G3413" t="n">
        <v>59.59854507446289</v>
      </c>
      <c r="H3413" t="n">
        <v>1815.900024414062</v>
      </c>
      <c r="I3413" t="n">
        <v>74.85485076904297</v>
      </c>
      <c r="J3413" t="n">
        <v>144.8924560546875</v>
      </c>
      <c r="K3413" t="n">
        <v>141.5448303222656</v>
      </c>
      <c r="L3413" t="n">
        <v>324.7786865234375</v>
      </c>
      <c r="M3413" t="n">
        <v>263.7115783691406</v>
      </c>
      <c r="N3413" t="n">
        <v>122.9769973754883</v>
      </c>
      <c r="O3413" t="n">
        <v>58.17334365844727</v>
      </c>
      <c r="P3413" t="n">
        <v>312.3570861816406</v>
      </c>
      <c r="Q3413" t="n">
        <v>111.2033615112305</v>
      </c>
      <c r="R3413" t="n">
        <v>29.1200008392334</v>
      </c>
      <c r="S3413" t="n">
        <v>72.13401031494141</v>
      </c>
      <c r="T3413" t="n">
        <v>58.02355575561523</v>
      </c>
      <c r="U3413" t="n">
        <v>57.05769348144531</v>
      </c>
      <c r="V3413" t="n">
        <v>32.42585372924805</v>
      </c>
      <c r="W3413" t="n">
        <v>22.84167671203613</v>
      </c>
      <c r="X3413" t="n">
        <v>68.76284027099609</v>
      </c>
      <c r="Y3413" t="n">
        <v>107.4943771362305</v>
      </c>
      <c r="Z3413" t="n">
        <v>57.55292892456055</v>
      </c>
      <c r="AA3413" t="n">
        <v>32.27492523193359</v>
      </c>
      <c r="AB3413" t="n">
        <v>55.46335601806641</v>
      </c>
      <c r="AC3413" t="n">
        <v>102.3205795288086</v>
      </c>
      <c r="AD3413" t="n">
        <v>133.8245544433594</v>
      </c>
    </row>
    <row r="3414">
      <c r="A3414" s="77" t="n">
        <v>44033</v>
      </c>
      <c r="B3414" t="n">
        <v>113.2804565429688</v>
      </c>
      <c r="C3414" t="n">
        <v>90.57661437988281</v>
      </c>
      <c r="D3414" t="n">
        <v>18.31999969482422</v>
      </c>
      <c r="E3414" t="n">
        <v>95.12000274658203</v>
      </c>
      <c r="F3414" t="n">
        <v>41.46330642700195</v>
      </c>
      <c r="G3414" t="n">
        <v>59.71994018554688</v>
      </c>
      <c r="H3414" t="n">
        <v>1842.400024414062</v>
      </c>
      <c r="I3414" t="n">
        <v>75.20230102539062</v>
      </c>
      <c r="J3414" t="n">
        <v>141.5732574462891</v>
      </c>
      <c r="K3414" t="n">
        <v>143.5522155761719</v>
      </c>
      <c r="L3414" t="n">
        <v>328.94775390625</v>
      </c>
      <c r="M3414" t="n">
        <v>260.9635620117188</v>
      </c>
      <c r="N3414" t="n">
        <v>123.2608032226562</v>
      </c>
      <c r="O3414" t="n">
        <v>59.38954162597656</v>
      </c>
      <c r="P3414" t="n">
        <v>313.0216979980469</v>
      </c>
      <c r="Q3414" t="n">
        <v>111.4533996582031</v>
      </c>
      <c r="R3414" t="n">
        <v>29.71999931335449</v>
      </c>
      <c r="S3414" t="n">
        <v>72.31032562255859</v>
      </c>
      <c r="T3414" t="n">
        <v>58.5307731628418</v>
      </c>
      <c r="U3414" t="n">
        <v>56.78271484375</v>
      </c>
      <c r="V3414" t="n">
        <v>34.38505554199219</v>
      </c>
      <c r="W3414" t="n">
        <v>23.29199409484863</v>
      </c>
      <c r="X3414" t="n">
        <v>69.67168426513672</v>
      </c>
      <c r="Y3414" t="n">
        <v>106.4151229858398</v>
      </c>
      <c r="Z3414" t="n">
        <v>58.05322265625</v>
      </c>
      <c r="AA3414" t="n">
        <v>32.28424072265625</v>
      </c>
      <c r="AB3414" t="n">
        <v>55.71538162231445</v>
      </c>
      <c r="AC3414" t="n">
        <v>102.2529449462891</v>
      </c>
      <c r="AD3414" t="n">
        <v>134.03125</v>
      </c>
    </row>
    <row r="3415">
      <c r="A3415" s="77" t="n">
        <v>44034</v>
      </c>
      <c r="B3415" t="n">
        <v>113.375602722168</v>
      </c>
      <c r="C3415" t="n">
        <v>90.56672668457031</v>
      </c>
      <c r="D3415" t="n">
        <v>18.55999946594238</v>
      </c>
      <c r="E3415" t="n">
        <v>94.97000122070312</v>
      </c>
      <c r="F3415" t="n">
        <v>41.28310775756836</v>
      </c>
      <c r="G3415" t="n">
        <v>59.87870025634766</v>
      </c>
      <c r="H3415" t="n">
        <v>1864.099975585938</v>
      </c>
      <c r="I3415" t="n">
        <v>75.353759765625</v>
      </c>
      <c r="J3415" t="n">
        <v>141.2154693603516</v>
      </c>
      <c r="K3415" t="n">
        <v>143.6297607421875</v>
      </c>
      <c r="L3415" t="n">
        <v>331.30078125</v>
      </c>
      <c r="M3415" t="n">
        <v>261.8828735351562</v>
      </c>
      <c r="N3415" t="n">
        <v>123.8577728271484</v>
      </c>
      <c r="O3415" t="n">
        <v>59.46738052368164</v>
      </c>
      <c r="P3415" t="n">
        <v>314.8034973144531</v>
      </c>
      <c r="Q3415" t="n">
        <v>111.4533996582031</v>
      </c>
      <c r="R3415" t="n">
        <v>29.75</v>
      </c>
      <c r="S3415" t="n">
        <v>73.41465759277344</v>
      </c>
      <c r="T3415" t="n">
        <v>59.21024703979492</v>
      </c>
      <c r="U3415" t="n">
        <v>56.84164047241211</v>
      </c>
      <c r="V3415" t="n">
        <v>33.9626579284668</v>
      </c>
      <c r="W3415" t="n">
        <v>23.29199409484863</v>
      </c>
      <c r="X3415" t="n">
        <v>70.23246002197266</v>
      </c>
      <c r="Y3415" t="n">
        <v>107.2687301635742</v>
      </c>
      <c r="Z3415" t="n">
        <v>58.51576995849609</v>
      </c>
      <c r="AA3415" t="n">
        <v>32.67499542236328</v>
      </c>
      <c r="AB3415" t="n">
        <v>56.57412338256836</v>
      </c>
      <c r="AC3415" t="n">
        <v>103.1710739135742</v>
      </c>
      <c r="AD3415" t="n">
        <v>135.1826782226562</v>
      </c>
    </row>
    <row r="3416">
      <c r="A3416" s="77" t="n">
        <v>44035</v>
      </c>
      <c r="B3416" t="n">
        <v>113.5087738037109</v>
      </c>
      <c r="C3416" t="n">
        <v>90.57661437988281</v>
      </c>
      <c r="D3416" t="n">
        <v>18.61000061035156</v>
      </c>
      <c r="E3416" t="n">
        <v>94.69000244140625</v>
      </c>
      <c r="F3416" t="n">
        <v>40.95117950439453</v>
      </c>
      <c r="G3416" t="n">
        <v>59.40243148803711</v>
      </c>
      <c r="H3416" t="n">
        <v>1889.099975585938</v>
      </c>
      <c r="I3416" t="n">
        <v>75.30029296875</v>
      </c>
      <c r="J3416" t="n">
        <v>138.6018524169922</v>
      </c>
      <c r="K3416" t="n">
        <v>143.7752532958984</v>
      </c>
      <c r="L3416" t="n">
        <v>331.7108459472656</v>
      </c>
      <c r="M3416" t="n">
        <v>255.0424499511719</v>
      </c>
      <c r="N3416" t="n">
        <v>122.6149063110352</v>
      </c>
      <c r="O3416" t="n">
        <v>59.84683990478516</v>
      </c>
      <c r="P3416" t="n">
        <v>311.0473022460938</v>
      </c>
      <c r="Q3416" t="n">
        <v>111.5069885253906</v>
      </c>
      <c r="R3416" t="n">
        <v>29.40999984741211</v>
      </c>
      <c r="S3416" t="n">
        <v>73.10841369628906</v>
      </c>
      <c r="T3416" t="n">
        <v>59.02841186523438</v>
      </c>
      <c r="U3416" t="n">
        <v>55.91850280761719</v>
      </c>
      <c r="V3416" t="n">
        <v>33.89974594116211</v>
      </c>
      <c r="W3416" t="n">
        <v>23.31115913391113</v>
      </c>
      <c r="X3416" t="n">
        <v>70.01973724365234</v>
      </c>
      <c r="Y3416" t="n">
        <v>104.4822692871094</v>
      </c>
      <c r="Z3416" t="n">
        <v>58.72343826293945</v>
      </c>
      <c r="AA3416" t="n">
        <v>32.50752258300781</v>
      </c>
      <c r="AB3416" t="n">
        <v>56.63946151733398</v>
      </c>
      <c r="AC3416" t="n">
        <v>102.7071762084961</v>
      </c>
      <c r="AD3416" t="n">
        <v>133.1553497314453</v>
      </c>
    </row>
    <row r="3417">
      <c r="A3417" s="77" t="n">
        <v>44036</v>
      </c>
      <c r="B3417" t="n">
        <v>113.4707183837891</v>
      </c>
      <c r="C3417" t="n">
        <v>90.56672668457031</v>
      </c>
      <c r="D3417" t="n">
        <v>18.65999984741211</v>
      </c>
      <c r="E3417" t="n">
        <v>94.44000244140625</v>
      </c>
      <c r="F3417" t="n">
        <v>40.91323471069336</v>
      </c>
      <c r="G3417" t="n">
        <v>59.07558059692383</v>
      </c>
      <c r="H3417" t="n">
        <v>1897.300048828125</v>
      </c>
      <c r="I3417" t="n">
        <v>75.37158203125</v>
      </c>
      <c r="J3417" t="n">
        <v>135.5609436035156</v>
      </c>
      <c r="K3417" t="n">
        <v>141.6611785888672</v>
      </c>
      <c r="L3417" t="n">
        <v>329.2504272460938</v>
      </c>
      <c r="M3417" t="n">
        <v>252.6206359863281</v>
      </c>
      <c r="N3417" t="n">
        <v>122.5659637451172</v>
      </c>
      <c r="O3417" t="n">
        <v>58.84468841552734</v>
      </c>
      <c r="P3417" t="n">
        <v>309.0440368652344</v>
      </c>
      <c r="Q3417" t="n">
        <v>111.4801788330078</v>
      </c>
      <c r="R3417" t="n">
        <v>29.44000053405762</v>
      </c>
      <c r="S3417" t="n">
        <v>72.57016754150391</v>
      </c>
      <c r="T3417" t="n">
        <v>58.82744216918945</v>
      </c>
      <c r="U3417" t="n">
        <v>55.83011627197266</v>
      </c>
      <c r="V3417" t="n">
        <v>33.71101379394531</v>
      </c>
      <c r="W3417" t="n">
        <v>23.25367164611816</v>
      </c>
      <c r="X3417" t="n">
        <v>69.45897674560547</v>
      </c>
      <c r="Y3417" t="n">
        <v>103.2165985107422</v>
      </c>
      <c r="Z3417" t="n">
        <v>58.64791488647461</v>
      </c>
      <c r="AA3417" t="n">
        <v>32.37727355957031</v>
      </c>
      <c r="AB3417" t="n">
        <v>56.26609420776367</v>
      </c>
      <c r="AC3417" t="n">
        <v>101.5764007568359</v>
      </c>
      <c r="AD3417" t="n">
        <v>133.3915252685547</v>
      </c>
    </row>
    <row r="3418">
      <c r="A3418" s="77" t="n">
        <v>44039</v>
      </c>
      <c r="B3418" t="n">
        <v>113.3945922851562</v>
      </c>
      <c r="C3418" t="n">
        <v>90.56672668457031</v>
      </c>
      <c r="D3418" t="n">
        <v>18.80999946594238</v>
      </c>
      <c r="E3418" t="n">
        <v>93.66999816894531</v>
      </c>
      <c r="F3418" t="n">
        <v>41.54865646362305</v>
      </c>
      <c r="G3418" t="n">
        <v>59.85068130493164</v>
      </c>
      <c r="H3418" t="n">
        <v>1931</v>
      </c>
      <c r="I3418" t="n">
        <v>75.54975891113281</v>
      </c>
      <c r="J3418" t="n">
        <v>139.1782684326172</v>
      </c>
      <c r="K3418" t="n">
        <v>143.1351928710938</v>
      </c>
      <c r="L3418" t="n">
        <v>332.1307373046875</v>
      </c>
      <c r="M3418" t="n">
        <v>257.1281433105469</v>
      </c>
      <c r="N3418" t="n">
        <v>123.4663162231445</v>
      </c>
      <c r="O3418" t="n">
        <v>59.54521560668945</v>
      </c>
      <c r="P3418" t="n">
        <v>311.2976989746094</v>
      </c>
      <c r="Q3418" t="n">
        <v>111.4801788330078</v>
      </c>
      <c r="R3418" t="n">
        <v>29.71999931335449</v>
      </c>
      <c r="S3418" t="n">
        <v>73.25688934326172</v>
      </c>
      <c r="T3418" t="n">
        <v>59.67918395996094</v>
      </c>
      <c r="U3418" t="n">
        <v>56.2131233215332</v>
      </c>
      <c r="V3418" t="n">
        <v>33.7469596862793</v>
      </c>
      <c r="W3418" t="n">
        <v>23.06204414367676</v>
      </c>
      <c r="X3418" t="n">
        <v>69.74903106689453</v>
      </c>
      <c r="Y3418" t="n">
        <v>104.8452911376953</v>
      </c>
      <c r="Z3418" t="n">
        <v>58.9405403137207</v>
      </c>
      <c r="AA3418" t="n">
        <v>32.75872421264648</v>
      </c>
      <c r="AB3418" t="n">
        <v>55.5847053527832</v>
      </c>
      <c r="AC3418" t="n">
        <v>102.3399124145508</v>
      </c>
      <c r="AD3418" t="n">
        <v>134.21826171875</v>
      </c>
    </row>
    <row r="3419">
      <c r="A3419" s="77" t="n">
        <v>44040</v>
      </c>
      <c r="B3419" t="n">
        <v>113.4707183837891</v>
      </c>
      <c r="C3419" t="n">
        <v>90.57661437988281</v>
      </c>
      <c r="D3419" t="n">
        <v>18.77000045776367</v>
      </c>
      <c r="E3419" t="n">
        <v>93.76000213623047</v>
      </c>
      <c r="F3419" t="n">
        <v>41.20723724365234</v>
      </c>
      <c r="G3419" t="n">
        <v>59.46780014038086</v>
      </c>
      <c r="H3419" t="n">
        <v>1944.699951171875</v>
      </c>
      <c r="I3419" t="n">
        <v>75.353759765625</v>
      </c>
      <c r="J3419" t="n">
        <v>137.3000030517578</v>
      </c>
      <c r="K3419" t="n">
        <v>141.7096862792969</v>
      </c>
      <c r="L3419" t="n">
        <v>328.8207702636719</v>
      </c>
      <c r="M3419" t="n">
        <v>253.8562622070312</v>
      </c>
      <c r="N3419" t="n">
        <v>122.4387435913086</v>
      </c>
      <c r="O3419" t="n">
        <v>59.14630889892578</v>
      </c>
      <c r="P3419" t="n">
        <v>309.3233337402344</v>
      </c>
      <c r="Q3419" t="n">
        <v>111.6855773925781</v>
      </c>
      <c r="R3419" t="n">
        <v>29.35000038146973</v>
      </c>
      <c r="S3419" t="n">
        <v>74.71385955810547</v>
      </c>
      <c r="T3419" t="n">
        <v>58.36807632446289</v>
      </c>
      <c r="U3419" t="n">
        <v>55.63371276855469</v>
      </c>
      <c r="V3419" t="n">
        <v>33.17177581787109</v>
      </c>
      <c r="W3419" t="n">
        <v>23.00455856323242</v>
      </c>
      <c r="X3419" t="n">
        <v>69.26559448242188</v>
      </c>
      <c r="Y3419" t="n">
        <v>103.6188583374023</v>
      </c>
      <c r="Z3419" t="n">
        <v>59.15765380859375</v>
      </c>
      <c r="AA3419" t="n">
        <v>33.4193000793457</v>
      </c>
      <c r="AB3419" t="n">
        <v>56.42477798461914</v>
      </c>
      <c r="AC3419" t="n">
        <v>102.2239303588867</v>
      </c>
      <c r="AD3419" t="n">
        <v>132.8896331787109</v>
      </c>
    </row>
    <row r="3420">
      <c r="A3420" s="77" t="n">
        <v>44041</v>
      </c>
      <c r="B3420" t="n">
        <v>113.603889465332</v>
      </c>
      <c r="C3420" t="n">
        <v>90.57661437988281</v>
      </c>
      <c r="D3420" t="n">
        <v>18.89999961853027</v>
      </c>
      <c r="E3420" t="n">
        <v>93.26000213623047</v>
      </c>
      <c r="F3420" t="n">
        <v>41.87111282348633</v>
      </c>
      <c r="G3420" t="n">
        <v>60.09348297119141</v>
      </c>
      <c r="H3420" t="n">
        <v>1953.5</v>
      </c>
      <c r="I3420" t="n">
        <v>75.77249145507812</v>
      </c>
      <c r="J3420" t="n">
        <v>135.7696075439453</v>
      </c>
      <c r="K3420" t="n">
        <v>144.832275390625</v>
      </c>
      <c r="L3420" t="n">
        <v>336.1337585449219</v>
      </c>
      <c r="M3420" t="n">
        <v>256.7821960449219</v>
      </c>
      <c r="N3420" t="n">
        <v>123.4858932495117</v>
      </c>
      <c r="O3420" t="n">
        <v>60.63493728637695</v>
      </c>
      <c r="P3420" t="n">
        <v>313.1276245117188</v>
      </c>
      <c r="Q3420" t="n">
        <v>111.9445571899414</v>
      </c>
      <c r="R3420" t="n">
        <v>29.56999969482422</v>
      </c>
      <c r="S3420" t="n">
        <v>76.16156005859375</v>
      </c>
      <c r="T3420" t="n">
        <v>58.84658050537109</v>
      </c>
      <c r="U3420" t="n">
        <v>56.14437866210938</v>
      </c>
      <c r="V3420" t="n">
        <v>33.86379623413086</v>
      </c>
      <c r="W3420" t="n">
        <v>23.43571281433105</v>
      </c>
      <c r="X3420" t="n">
        <v>70.31948852539062</v>
      </c>
      <c r="Y3420" t="n">
        <v>105.1200180053711</v>
      </c>
      <c r="Z3420" t="n">
        <v>59.24260711669922</v>
      </c>
      <c r="AA3420" t="n">
        <v>34.05195617675781</v>
      </c>
      <c r="AB3420" t="n">
        <v>56.68613052368164</v>
      </c>
      <c r="AC3420" t="n">
        <v>103.2967224121094</v>
      </c>
      <c r="AD3420" t="n">
        <v>134.2379150390625</v>
      </c>
    </row>
    <row r="3421">
      <c r="A3421" s="77" t="n">
        <v>44042</v>
      </c>
      <c r="B3421" t="n">
        <v>113.6895141601562</v>
      </c>
      <c r="C3421" t="n">
        <v>90.56672668457031</v>
      </c>
      <c r="D3421" t="n">
        <v>18.73999977111816</v>
      </c>
      <c r="E3421" t="n">
        <v>93.01999664306641</v>
      </c>
      <c r="F3421" t="n">
        <v>41.34001159667969</v>
      </c>
      <c r="G3421" t="n">
        <v>59.20631790161133</v>
      </c>
      <c r="H3421" t="n">
        <v>1942.300048828125</v>
      </c>
      <c r="I3421" t="n">
        <v>75.93283843994141</v>
      </c>
      <c r="J3421" t="n">
        <v>136.1671142578125</v>
      </c>
      <c r="K3421" t="n">
        <v>144.2601165771484</v>
      </c>
      <c r="L3421" t="n">
        <v>333.8783264160156</v>
      </c>
      <c r="M3421" t="n">
        <v>258.1265563964844</v>
      </c>
      <c r="N3421" t="n">
        <v>122.7910461425781</v>
      </c>
      <c r="O3421" t="n">
        <v>60.26520919799805</v>
      </c>
      <c r="P3421" t="n">
        <v>312.0104064941406</v>
      </c>
      <c r="Q3421" t="n">
        <v>112.0606307983398</v>
      </c>
      <c r="R3421" t="n">
        <v>28.93000030517578</v>
      </c>
      <c r="S3421" t="n">
        <v>75.66971588134766</v>
      </c>
      <c r="T3421" t="n">
        <v>57.70774459838867</v>
      </c>
      <c r="U3421" t="n">
        <v>56.30150985717773</v>
      </c>
      <c r="V3421" t="n">
        <v>32.53369140625</v>
      </c>
      <c r="W3421" t="n">
        <v>23.01414108276367</v>
      </c>
      <c r="X3421" t="n">
        <v>69.61366271972656</v>
      </c>
      <c r="Y3421" t="n">
        <v>105.7086944580078</v>
      </c>
      <c r="Z3421" t="n">
        <v>59.24260711669922</v>
      </c>
      <c r="AA3421" t="n">
        <v>33.77284240722656</v>
      </c>
      <c r="AB3421" t="n">
        <v>56.68613052368164</v>
      </c>
      <c r="AC3421" t="n">
        <v>102.5815277099609</v>
      </c>
      <c r="AD3421" t="n">
        <v>134.1296539306641</v>
      </c>
    </row>
    <row r="3422">
      <c r="A3422" s="77" t="n">
        <v>44043</v>
      </c>
      <c r="B3422" t="n">
        <v>113.7370681762695</v>
      </c>
      <c r="C3422" t="n">
        <v>90.57661437988281</v>
      </c>
      <c r="D3422" t="n">
        <v>18.88999938964844</v>
      </c>
      <c r="E3422" t="n">
        <v>93.48999786376953</v>
      </c>
      <c r="F3422" t="n">
        <v>41.05550003051758</v>
      </c>
      <c r="G3422" t="n">
        <v>57.94561767578125</v>
      </c>
      <c r="H3422" t="n">
        <v>1962.800048828125</v>
      </c>
      <c r="I3422" t="n">
        <v>76.07540130615234</v>
      </c>
      <c r="J3422" t="n">
        <v>133.5335998535156</v>
      </c>
      <c r="K3422" t="n">
        <v>142.9024505615234</v>
      </c>
      <c r="L3422" t="n">
        <v>331.5936889648438</v>
      </c>
      <c r="M3422" t="n">
        <v>262.7329406738281</v>
      </c>
      <c r="N3422" t="n">
        <v>121.4894409179688</v>
      </c>
      <c r="O3422" t="n">
        <v>59.83711242675781</v>
      </c>
      <c r="P3422" t="n">
        <v>314.4759521484375</v>
      </c>
      <c r="Q3422" t="n">
        <v>112.3910369873047</v>
      </c>
      <c r="R3422" t="n">
        <v>29.06999969482422</v>
      </c>
      <c r="S3422" t="n">
        <v>75.53050994873047</v>
      </c>
      <c r="T3422" t="n">
        <v>57.76516342163086</v>
      </c>
      <c r="U3422" t="n">
        <v>57.08715438842773</v>
      </c>
      <c r="V3422" t="n">
        <v>32.38090515136719</v>
      </c>
      <c r="W3422" t="n">
        <v>23.02372169494629</v>
      </c>
      <c r="X3422" t="n">
        <v>69.35261535644531</v>
      </c>
      <c r="Y3422" t="n">
        <v>108.3479843139648</v>
      </c>
      <c r="Z3422" t="n">
        <v>59.18597030639648</v>
      </c>
      <c r="AA3422" t="n">
        <v>33.73563385009766</v>
      </c>
      <c r="AB3422" t="n">
        <v>56.77947235107422</v>
      </c>
      <c r="AC3422" t="n">
        <v>101.9919815063477</v>
      </c>
      <c r="AD3422" t="n">
        <v>134.8283996582031</v>
      </c>
    </row>
    <row r="3423">
      <c r="A3423" s="77" t="n">
        <v>44046</v>
      </c>
      <c r="B3423" t="n">
        <v>113.781867980957</v>
      </c>
      <c r="C3423" t="n">
        <v>90.56672668457031</v>
      </c>
      <c r="D3423" t="n">
        <v>19.20000076293945</v>
      </c>
      <c r="E3423" t="n">
        <v>93.5</v>
      </c>
      <c r="F3423" t="n">
        <v>41.34001159667969</v>
      </c>
      <c r="G3423" t="n">
        <v>59.07558059692383</v>
      </c>
      <c r="H3423" t="n">
        <v>1966</v>
      </c>
      <c r="I3423" t="n">
        <v>76.09418487548828</v>
      </c>
      <c r="J3423" t="n">
        <v>137.7074890136719</v>
      </c>
      <c r="K3423" t="n">
        <v>145.2298736572266</v>
      </c>
      <c r="L3423" t="n">
        <v>335.5088806152344</v>
      </c>
      <c r="M3423" t="n">
        <v>266.2816467285156</v>
      </c>
      <c r="N3423" t="n">
        <v>122.8204193115234</v>
      </c>
      <c r="O3423" t="n">
        <v>60.52790832519531</v>
      </c>
      <c r="P3423" t="n">
        <v>316.6622924804688</v>
      </c>
      <c r="Q3423" t="n">
        <v>112.5428466796875</v>
      </c>
      <c r="R3423" t="n">
        <v>29.34000015258789</v>
      </c>
      <c r="S3423" t="n">
        <v>74.52825164794922</v>
      </c>
      <c r="T3423" t="n">
        <v>57.43977737426758</v>
      </c>
      <c r="U3423" t="n">
        <v>57.13625717163086</v>
      </c>
      <c r="V3423" t="n">
        <v>32.49774169921875</v>
      </c>
      <c r="W3423" t="n">
        <v>23.09079170227051</v>
      </c>
      <c r="X3423" t="n">
        <v>69.64267730712891</v>
      </c>
      <c r="Y3423" t="n">
        <v>111.0167083740234</v>
      </c>
      <c r="Z3423" t="n">
        <v>59.02549362182617</v>
      </c>
      <c r="AA3423" t="n">
        <v>33.19601058959961</v>
      </c>
      <c r="AB3423" t="n">
        <v>56.16342163085938</v>
      </c>
      <c r="AC3423" t="n">
        <v>103.0454483032227</v>
      </c>
      <c r="AD3423" t="n">
        <v>134.5430297851562</v>
      </c>
    </row>
    <row r="3424">
      <c r="A3424" s="77" t="n">
        <v>44047</v>
      </c>
      <c r="B3424" t="n">
        <v>114.0010375976562</v>
      </c>
      <c r="C3424" t="n">
        <v>90.57661437988281</v>
      </c>
      <c r="D3424" t="n">
        <v>19.42000007629395</v>
      </c>
      <c r="E3424" t="n">
        <v>93.37999725341797</v>
      </c>
      <c r="F3424" t="n">
        <v>41.89007568359375</v>
      </c>
      <c r="G3424" t="n">
        <v>59.40243148803711</v>
      </c>
      <c r="H3424" t="n">
        <v>2001.199951171875</v>
      </c>
      <c r="I3424" t="n">
        <v>76.06735992431641</v>
      </c>
      <c r="J3424" t="n">
        <v>136.822998046875</v>
      </c>
      <c r="K3424" t="n">
        <v>146.2286987304688</v>
      </c>
      <c r="L3424" t="n">
        <v>337.2078247070312</v>
      </c>
      <c r="M3424" t="n">
        <v>267.2701416015625</v>
      </c>
      <c r="N3424" t="n">
        <v>123.9850006103516</v>
      </c>
      <c r="O3424" t="n">
        <v>60.878173828125</v>
      </c>
      <c r="P3424" t="n">
        <v>317.8854064941406</v>
      </c>
      <c r="Q3424" t="n">
        <v>112.7929000854492</v>
      </c>
      <c r="R3424" t="n">
        <v>29.78000068664551</v>
      </c>
      <c r="S3424" t="n">
        <v>75.64187622070312</v>
      </c>
      <c r="T3424" t="n">
        <v>58.25323104858398</v>
      </c>
      <c r="U3424" t="n">
        <v>57.4996223449707</v>
      </c>
      <c r="V3424" t="n">
        <v>33.28861618041992</v>
      </c>
      <c r="W3424" t="n">
        <v>22.9949779510498</v>
      </c>
      <c r="X3424" t="n">
        <v>69.81671142578125</v>
      </c>
      <c r="Y3424" t="n">
        <v>111.3012390136719</v>
      </c>
      <c r="Z3424" t="n">
        <v>59.76178741455078</v>
      </c>
      <c r="AA3424" t="n">
        <v>33.68910980224609</v>
      </c>
      <c r="AB3424" t="n">
        <v>56.77947235107422</v>
      </c>
      <c r="AC3424" t="n">
        <v>102.5912017822266</v>
      </c>
      <c r="AD3424" t="n">
        <v>135.6255950927734</v>
      </c>
    </row>
    <row r="3425">
      <c r="A3425" s="77" t="n">
        <v>44048</v>
      </c>
      <c r="B3425" t="n">
        <v>113.781867980957</v>
      </c>
      <c r="C3425" t="n">
        <v>90.56672668457031</v>
      </c>
      <c r="D3425" t="n">
        <v>19.6299991607666</v>
      </c>
      <c r="E3425" t="n">
        <v>92.83000183105469</v>
      </c>
      <c r="F3425" t="n">
        <v>42.34530258178711</v>
      </c>
      <c r="G3425" t="n">
        <v>59.59854507446289</v>
      </c>
      <c r="H3425" t="n">
        <v>2031.099975585938</v>
      </c>
      <c r="I3425" t="n">
        <v>76.20153045654297</v>
      </c>
      <c r="J3425" t="n">
        <v>136.4254760742188</v>
      </c>
      <c r="K3425" t="n">
        <v>149.1379547119141</v>
      </c>
      <c r="L3425" t="n">
        <v>341.9138488769531</v>
      </c>
      <c r="M3425" t="n">
        <v>267.9324340820312</v>
      </c>
      <c r="N3425" t="n">
        <v>125.2083129882812</v>
      </c>
      <c r="O3425" t="n">
        <v>62.24032211303711</v>
      </c>
      <c r="P3425" t="n">
        <v>319.8597717285156</v>
      </c>
      <c r="Q3425" t="n">
        <v>112.8464584350586</v>
      </c>
      <c r="R3425" t="n">
        <v>30.22999954223633</v>
      </c>
      <c r="S3425" t="n">
        <v>75.26138305664062</v>
      </c>
      <c r="T3425" t="n">
        <v>59.10497283935547</v>
      </c>
      <c r="U3425" t="n">
        <v>57.41123199462891</v>
      </c>
      <c r="V3425" t="n">
        <v>33.63911437988281</v>
      </c>
      <c r="W3425" t="n">
        <v>23.31115913391113</v>
      </c>
      <c r="X3425" t="n">
        <v>71.15097045898438</v>
      </c>
      <c r="Y3425" t="n">
        <v>111.7133178710938</v>
      </c>
      <c r="Z3425" t="n">
        <v>59.63907241821289</v>
      </c>
      <c r="AA3425" t="n">
        <v>33.43791198730469</v>
      </c>
      <c r="AB3425" t="n">
        <v>56.05141448974609</v>
      </c>
      <c r="AC3425" t="n">
        <v>103.0647659301758</v>
      </c>
      <c r="AD3425" t="n">
        <v>137.2789459228516</v>
      </c>
    </row>
    <row r="3426">
      <c r="A3426" s="77" t="n">
        <v>44049</v>
      </c>
      <c r="B3426" t="n">
        <v>113.9438629150391</v>
      </c>
      <c r="C3426" t="n">
        <v>90.56672668457031</v>
      </c>
      <c r="D3426" t="n">
        <v>19.73999977111816</v>
      </c>
      <c r="E3426" t="n">
        <v>92.79000091552734</v>
      </c>
      <c r="F3426" t="n">
        <v>42.47807693481445</v>
      </c>
      <c r="G3426" t="n">
        <v>59.66390609741211</v>
      </c>
      <c r="H3426" t="n">
        <v>2051.5</v>
      </c>
      <c r="I3426" t="n">
        <v>76.37146759033203</v>
      </c>
      <c r="J3426" t="n">
        <v>135.9087524414062</v>
      </c>
      <c r="K3426" t="n">
        <v>149.0797882080078</v>
      </c>
      <c r="L3426" t="n">
        <v>340.8203430175781</v>
      </c>
      <c r="M3426" t="n">
        <v>271.4811401367188</v>
      </c>
      <c r="N3426" t="n">
        <v>125.8737945556641</v>
      </c>
      <c r="O3426" t="n">
        <v>61.9970817565918</v>
      </c>
      <c r="P3426" t="n">
        <v>321.9978942871094</v>
      </c>
      <c r="Q3426" t="n">
        <v>112.9714584350586</v>
      </c>
      <c r="R3426" t="n">
        <v>30.18000030517578</v>
      </c>
      <c r="S3426" t="n">
        <v>75.38202667236328</v>
      </c>
      <c r="T3426" t="n">
        <v>58.85615539550781</v>
      </c>
      <c r="U3426" t="n">
        <v>58.92360687255859</v>
      </c>
      <c r="V3426" t="n">
        <v>33.36950302124023</v>
      </c>
      <c r="W3426" t="n">
        <v>23.30157661437988</v>
      </c>
      <c r="X3426" t="n">
        <v>71.42169189453125</v>
      </c>
      <c r="Y3426" t="n">
        <v>113.2831420898438</v>
      </c>
      <c r="Z3426" t="n">
        <v>59.62963104248047</v>
      </c>
      <c r="AA3426" t="n">
        <v>33.50303649902344</v>
      </c>
      <c r="AB3426" t="n">
        <v>56.37810897827148</v>
      </c>
      <c r="AC3426" t="n">
        <v>102.5138702392578</v>
      </c>
      <c r="AD3426" t="n">
        <v>137.9481811523438</v>
      </c>
    </row>
    <row r="3427">
      <c r="A3427" s="77" t="n">
        <v>44050</v>
      </c>
      <c r="B3427" t="n">
        <v>113.8104629516602</v>
      </c>
      <c r="C3427" t="n">
        <v>90.57661437988281</v>
      </c>
      <c r="D3427" t="n">
        <v>19.45999908447266</v>
      </c>
      <c r="E3427" t="n">
        <v>93.44000244140625</v>
      </c>
      <c r="F3427" t="n">
        <v>41.60555648803711</v>
      </c>
      <c r="G3427" t="n">
        <v>59.42110824584961</v>
      </c>
      <c r="H3427" t="n">
        <v>2010.099975585938</v>
      </c>
      <c r="I3427" t="n">
        <v>76.18363189697266</v>
      </c>
      <c r="J3427" t="n">
        <v>135.3820343017578</v>
      </c>
      <c r="K3427" t="n">
        <v>151.4459686279297</v>
      </c>
      <c r="L3427" t="n">
        <v>344.9210510253906</v>
      </c>
      <c r="M3427" t="n">
        <v>268.34765625</v>
      </c>
      <c r="N3427" t="n">
        <v>125.9422988891602</v>
      </c>
      <c r="O3427" t="n">
        <v>63.05760955810547</v>
      </c>
      <c r="P3427" t="n">
        <v>322.2290954589844</v>
      </c>
      <c r="Q3427" t="n">
        <v>112.6678695678711</v>
      </c>
      <c r="R3427" t="n">
        <v>29.85000038146973</v>
      </c>
      <c r="S3427" t="n">
        <v>76.45851135253906</v>
      </c>
      <c r="T3427" t="n">
        <v>59.05712127685547</v>
      </c>
      <c r="U3427" t="n">
        <v>58.85486602783203</v>
      </c>
      <c r="V3427" t="n">
        <v>33.4144401550293</v>
      </c>
      <c r="W3427" t="n">
        <v>23.79980087280273</v>
      </c>
      <c r="X3427" t="n">
        <v>72.63993835449219</v>
      </c>
      <c r="Y3427" t="n">
        <v>111.5955657958984</v>
      </c>
      <c r="Z3427" t="n">
        <v>59.9505729675293</v>
      </c>
      <c r="AA3427" t="n">
        <v>33.95891952514648</v>
      </c>
      <c r="AB3427" t="n">
        <v>57.39552307128906</v>
      </c>
      <c r="AC3427" t="n">
        <v>102.8424758911133</v>
      </c>
      <c r="AD3427" t="n">
        <v>138.1548156738281</v>
      </c>
    </row>
    <row r="3428">
      <c r="A3428" s="77" t="n">
        <v>44053</v>
      </c>
      <c r="B3428" t="n">
        <v>113.7056274414062</v>
      </c>
      <c r="C3428" t="n">
        <v>90.57661437988281</v>
      </c>
      <c r="D3428" t="n">
        <v>19.55999946594238</v>
      </c>
      <c r="E3428" t="n">
        <v>93.58000183105469</v>
      </c>
      <c r="F3428" t="n">
        <v>41.70987701416016</v>
      </c>
      <c r="G3428" t="n">
        <v>59.61721420288086</v>
      </c>
      <c r="H3428" t="n">
        <v>2024.400024414062</v>
      </c>
      <c r="I3428" t="n">
        <v>76.21942901611328</v>
      </c>
      <c r="J3428" t="n">
        <v>134.0304870605469</v>
      </c>
      <c r="K3428" t="n">
        <v>153.0169525146484</v>
      </c>
      <c r="L3428" t="n">
        <v>346.7663879394531</v>
      </c>
      <c r="M3428" t="n">
        <v>267.2009582519531</v>
      </c>
      <c r="N3428" t="n">
        <v>126.9992446899414</v>
      </c>
      <c r="O3428" t="n">
        <v>63.6802978515625</v>
      </c>
      <c r="P3428" t="n">
        <v>323.1922302246094</v>
      </c>
      <c r="Q3428" t="n">
        <v>112.5339126586914</v>
      </c>
      <c r="R3428" t="n">
        <v>30.15999984741211</v>
      </c>
      <c r="S3428" t="n">
        <v>76.57916259765625</v>
      </c>
      <c r="T3428" t="n">
        <v>59.6313362121582</v>
      </c>
      <c r="U3428" t="n">
        <v>58.65845489501953</v>
      </c>
      <c r="V3428" t="n">
        <v>34.44796752929688</v>
      </c>
      <c r="W3428" t="n">
        <v>23.97226333618164</v>
      </c>
      <c r="X3428" t="n">
        <v>74.42861938476562</v>
      </c>
      <c r="Y3428" t="n">
        <v>111.2816009521484</v>
      </c>
      <c r="Z3428" t="n">
        <v>60.26208877563477</v>
      </c>
      <c r="AA3428" t="n">
        <v>33.90309143066406</v>
      </c>
      <c r="AB3428" t="n">
        <v>57.37686157226562</v>
      </c>
      <c r="AC3428" t="n">
        <v>102.4945526123047</v>
      </c>
      <c r="AD3428" t="n">
        <v>139.8081970214844</v>
      </c>
    </row>
    <row r="3429">
      <c r="A3429" s="77" t="n">
        <v>44054</v>
      </c>
      <c r="B3429" t="n">
        <v>113.3911514282227</v>
      </c>
      <c r="C3429" t="n">
        <v>90.56672668457031</v>
      </c>
      <c r="D3429" t="n">
        <v>19.06999969482422</v>
      </c>
      <c r="E3429" t="n">
        <v>93.62999725341797</v>
      </c>
      <c r="F3429" t="n">
        <v>41.59607696533203</v>
      </c>
      <c r="G3429" t="n">
        <v>59.83200073242188</v>
      </c>
      <c r="H3429" t="n">
        <v>1932.599975585938</v>
      </c>
      <c r="I3429" t="n">
        <v>75.53065490722656</v>
      </c>
      <c r="J3429" t="n">
        <v>131.0591278076172</v>
      </c>
      <c r="K3429" t="n">
        <v>152.1345062255859</v>
      </c>
      <c r="L3429" t="n">
        <v>346.2587585449219</v>
      </c>
      <c r="M3429" t="n">
        <v>262.139892578125</v>
      </c>
      <c r="N3429" t="n">
        <v>127.7528228759766</v>
      </c>
      <c r="O3429" t="n">
        <v>63.66085433959961</v>
      </c>
      <c r="P3429" t="n">
        <v>320.5243225097656</v>
      </c>
      <c r="Q3429" t="n">
        <v>112.2838745117188</v>
      </c>
      <c r="R3429" t="n">
        <v>29.81999969482422</v>
      </c>
      <c r="S3429" t="n">
        <v>75.47483062744141</v>
      </c>
      <c r="T3429" t="n">
        <v>59.52606582641602</v>
      </c>
      <c r="U3429" t="n">
        <v>57.784423828125</v>
      </c>
      <c r="V3429" t="n">
        <v>34.33113479614258</v>
      </c>
      <c r="W3429" t="n">
        <v>24.25011825561523</v>
      </c>
      <c r="X3429" t="n">
        <v>74.82503509521484</v>
      </c>
      <c r="Y3429" t="n">
        <v>109.2800750732422</v>
      </c>
      <c r="Z3429" t="n">
        <v>59.84674453735352</v>
      </c>
      <c r="AA3429" t="n">
        <v>33.2518310546875</v>
      </c>
      <c r="AB3429" t="n">
        <v>56.13542175292969</v>
      </c>
      <c r="AC3429" t="n">
        <v>101.8470077514648</v>
      </c>
      <c r="AD3429" t="n">
        <v>139.5326232910156</v>
      </c>
    </row>
    <row r="3430">
      <c r="A3430" s="77" t="n">
        <v>44055</v>
      </c>
      <c r="B3430" t="n">
        <v>113.1624526977539</v>
      </c>
      <c r="C3430" t="n">
        <v>90.56672668457031</v>
      </c>
      <c r="D3430" t="n">
        <v>19.29999923706055</v>
      </c>
      <c r="E3430" t="n">
        <v>93.44000244140625</v>
      </c>
      <c r="F3430" t="n">
        <v>42.1556282043457</v>
      </c>
      <c r="G3430" t="n">
        <v>61.15807723999023</v>
      </c>
      <c r="H3430" t="n">
        <v>1934.900024414062</v>
      </c>
      <c r="I3430" t="n">
        <v>75.54853820800781</v>
      </c>
      <c r="J3430" t="n">
        <v>132.9770812988281</v>
      </c>
      <c r="K3430" t="n">
        <v>152.7551422119141</v>
      </c>
      <c r="L3430" t="n">
        <v>348.4848022460938</v>
      </c>
      <c r="M3430" t="n">
        <v>268.7331237792969</v>
      </c>
      <c r="N3430" t="n">
        <v>129.8666839599609</v>
      </c>
      <c r="O3430" t="n">
        <v>63.96245574951172</v>
      </c>
      <c r="P3430" t="n">
        <v>324.9931640625</v>
      </c>
      <c r="Q3430" t="n">
        <v>112.3553085327148</v>
      </c>
      <c r="R3430" t="n">
        <v>30.55999946594238</v>
      </c>
      <c r="S3430" t="n">
        <v>76.23578643798828</v>
      </c>
      <c r="T3430" t="n">
        <v>59.88015365600586</v>
      </c>
      <c r="U3430" t="n">
        <v>58.47186279296875</v>
      </c>
      <c r="V3430" t="n">
        <v>34.67264175415039</v>
      </c>
      <c r="W3430" t="n">
        <v>24.18305206298828</v>
      </c>
      <c r="X3430" t="n">
        <v>75.06673431396484</v>
      </c>
      <c r="Y3430" t="n">
        <v>111.7623748779297</v>
      </c>
      <c r="Z3430" t="n">
        <v>60.62078475952148</v>
      </c>
      <c r="AA3430" t="n">
        <v>33.67049789428711</v>
      </c>
      <c r="AB3430" t="n">
        <v>56.94748687744141</v>
      </c>
      <c r="AC3430" t="n">
        <v>103.5576705932617</v>
      </c>
      <c r="AD3430" t="n">
        <v>141.3828430175781</v>
      </c>
    </row>
    <row r="3431">
      <c r="A3431" s="77" t="n">
        <v>44056</v>
      </c>
      <c r="B3431" t="n">
        <v>112.7431640625</v>
      </c>
      <c r="C3431" t="n">
        <v>90.57661437988281</v>
      </c>
      <c r="D3431" t="n">
        <v>19.45000076293945</v>
      </c>
      <c r="E3431" t="n">
        <v>93.33999633789062</v>
      </c>
      <c r="F3431" t="n">
        <v>42.03232955932617</v>
      </c>
      <c r="G3431" t="n">
        <v>60.88726043701172</v>
      </c>
      <c r="H3431" t="n">
        <v>1956.699951171875</v>
      </c>
      <c r="I3431" t="n">
        <v>75.34284210205078</v>
      </c>
      <c r="J3431" t="n">
        <v>133.1659240722656</v>
      </c>
      <c r="K3431" t="n">
        <v>152.4351196289062</v>
      </c>
      <c r="L3431" t="n">
        <v>347.8599853515625</v>
      </c>
      <c r="M3431" t="n">
        <v>269.3460083007812</v>
      </c>
      <c r="N3431" t="n">
        <v>129.5143737792969</v>
      </c>
      <c r="O3431" t="n">
        <v>63.43706130981445</v>
      </c>
      <c r="P3431" t="n">
        <v>324.4056701660156</v>
      </c>
      <c r="Q3431" t="n">
        <v>112.0695648193359</v>
      </c>
      <c r="R3431" t="n">
        <v>30.39999961853027</v>
      </c>
      <c r="S3431" t="n">
        <v>75.29850769042969</v>
      </c>
      <c r="T3431" t="n">
        <v>59.87059020996094</v>
      </c>
      <c r="U3431" t="n">
        <v>58.76647567749023</v>
      </c>
      <c r="V3431" t="n">
        <v>33.99860763549805</v>
      </c>
      <c r="W3431" t="n">
        <v>24.02975273132324</v>
      </c>
      <c r="X3431" t="n">
        <v>74.67033386230469</v>
      </c>
      <c r="Y3431" t="n">
        <v>111.8114395141602</v>
      </c>
      <c r="Z3431" t="n">
        <v>60.57358551025391</v>
      </c>
      <c r="AA3431" t="n">
        <v>33.27974319458008</v>
      </c>
      <c r="AB3431" t="n">
        <v>56.85414886474609</v>
      </c>
      <c r="AC3431" t="n">
        <v>103.4223556518555</v>
      </c>
      <c r="AD3431" t="n">
        <v>141.3238067626953</v>
      </c>
    </row>
    <row r="3432">
      <c r="A3432" s="77" t="n">
        <v>44057</v>
      </c>
      <c r="B3432" t="n">
        <v>112.6383285522461</v>
      </c>
      <c r="C3432" t="n">
        <v>90.56672668457031</v>
      </c>
      <c r="D3432" t="n">
        <v>19.53000068664551</v>
      </c>
      <c r="E3432" t="n">
        <v>93.09999847412109</v>
      </c>
      <c r="F3432" t="n">
        <v>41.95646667480469</v>
      </c>
      <c r="G3432" t="n">
        <v>60.51371383666992</v>
      </c>
      <c r="H3432" t="n">
        <v>1937</v>
      </c>
      <c r="I3432" t="n">
        <v>75.20862579345703</v>
      </c>
      <c r="J3432" t="n">
        <v>132.5299224853516</v>
      </c>
      <c r="K3432" t="n">
        <v>152.338134765625</v>
      </c>
      <c r="L3432" t="n">
        <v>347.078857421875</v>
      </c>
      <c r="M3432" t="n">
        <v>269.0296936035156</v>
      </c>
      <c r="N3432" t="n">
        <v>129.3382110595703</v>
      </c>
      <c r="O3432" t="n">
        <v>63.49544906616211</v>
      </c>
      <c r="P3432" t="n">
        <v>324.415283203125</v>
      </c>
      <c r="Q3432" t="n">
        <v>111.8820266723633</v>
      </c>
      <c r="R3432" t="n">
        <v>30.32999992370605</v>
      </c>
      <c r="S3432" t="n">
        <v>75.30778503417969</v>
      </c>
      <c r="T3432" t="n">
        <v>59.93757629394531</v>
      </c>
      <c r="U3432" t="n">
        <v>58.75666046142578</v>
      </c>
      <c r="V3432" t="n">
        <v>34.32215118408203</v>
      </c>
      <c r="W3432" t="n">
        <v>24.12556457519531</v>
      </c>
      <c r="X3432" t="n">
        <v>74.96038055419922</v>
      </c>
      <c r="Y3432" t="n">
        <v>111.7329330444336</v>
      </c>
      <c r="Z3432" t="n">
        <v>60.56414413452148</v>
      </c>
      <c r="AA3432" t="n">
        <v>33.36347579956055</v>
      </c>
      <c r="AB3432" t="n">
        <v>56.35943603515625</v>
      </c>
      <c r="AC3432" t="n">
        <v>103.2194137573242</v>
      </c>
      <c r="AD3432" t="n">
        <v>141.31396484375</v>
      </c>
    </row>
    <row r="3433">
      <c r="A3433" s="77" t="n">
        <v>44060</v>
      </c>
      <c r="B3433" t="n">
        <v>112.7907943725586</v>
      </c>
      <c r="C3433" t="n">
        <v>90.56672668457031</v>
      </c>
      <c r="D3433" t="n">
        <v>19.95000076293945</v>
      </c>
      <c r="E3433" t="n">
        <v>92.84999847412109</v>
      </c>
      <c r="F3433" t="n">
        <v>42.48755264282227</v>
      </c>
      <c r="G3433" t="n">
        <v>60.97130966186523</v>
      </c>
      <c r="H3433" t="n">
        <v>1985</v>
      </c>
      <c r="I3433" t="n">
        <v>75.65589141845703</v>
      </c>
      <c r="J3433" t="n">
        <v>135.1435394287109</v>
      </c>
      <c r="K3433" t="n">
        <v>153.1236267089844</v>
      </c>
      <c r="L3433" t="n">
        <v>348.03564453125</v>
      </c>
      <c r="M3433" t="n">
        <v>272.1533508300781</v>
      </c>
      <c r="N3433" t="n">
        <v>130.6006469726562</v>
      </c>
      <c r="O3433" t="n">
        <v>63.56355285644531</v>
      </c>
      <c r="P3433" t="n">
        <v>325.4458312988281</v>
      </c>
      <c r="Q3433" t="n">
        <v>112.1231384277344</v>
      </c>
      <c r="R3433" t="n">
        <v>30.77000045776367</v>
      </c>
      <c r="S3433" t="n">
        <v>75.92025756835938</v>
      </c>
      <c r="T3433" t="n">
        <v>60.20553970336914</v>
      </c>
      <c r="U3433" t="n">
        <v>58.82540893554688</v>
      </c>
      <c r="V3433" t="n">
        <v>34.12442398071289</v>
      </c>
      <c r="W3433" t="n">
        <v>23.72315216064453</v>
      </c>
      <c r="X3433" t="n">
        <v>74.61231994628906</v>
      </c>
      <c r="Y3433" t="n">
        <v>112.4786148071289</v>
      </c>
      <c r="Z3433" t="n">
        <v>60.90396118164062</v>
      </c>
      <c r="AA3433" t="n">
        <v>33.66120147705078</v>
      </c>
      <c r="AB3433" t="n">
        <v>56.28476333618164</v>
      </c>
      <c r="AC3433" t="n">
        <v>103.8283004760742</v>
      </c>
      <c r="AD3433" t="n">
        <v>143.1346435546875</v>
      </c>
    </row>
    <row r="3434">
      <c r="A3434" s="77" t="n">
        <v>44061</v>
      </c>
      <c r="B3434" t="n">
        <v>112.9527816772461</v>
      </c>
      <c r="C3434" t="n">
        <v>90.57661437988281</v>
      </c>
      <c r="D3434" t="n">
        <v>20.03000068664551</v>
      </c>
      <c r="E3434" t="n">
        <v>92.26999664306641</v>
      </c>
      <c r="F3434" t="n">
        <v>42.44013977050781</v>
      </c>
      <c r="G3434" t="n">
        <v>60.93395233154297</v>
      </c>
      <c r="H3434" t="n">
        <v>1999.400024414062</v>
      </c>
      <c r="I3434" t="n">
        <v>75.77216339111328</v>
      </c>
      <c r="J3434" t="n">
        <v>134.3783111572266</v>
      </c>
      <c r="K3434" t="n">
        <v>151.6593170166016</v>
      </c>
      <c r="L3434" t="n">
        <v>344.8429870605469</v>
      </c>
      <c r="M3434" t="n">
        <v>274.7728576660156</v>
      </c>
      <c r="N3434" t="n">
        <v>131.5010223388672</v>
      </c>
      <c r="O3434" t="n">
        <v>62.7949104309082</v>
      </c>
      <c r="P3434" t="n">
        <v>326.14892578125</v>
      </c>
      <c r="Q3434" t="n">
        <v>112.6231994628906</v>
      </c>
      <c r="R3434" t="n">
        <v>30.60000038146973</v>
      </c>
      <c r="S3434" t="n">
        <v>75.55834197998047</v>
      </c>
      <c r="T3434" t="n">
        <v>59.95671463012695</v>
      </c>
      <c r="U3434" t="n">
        <v>59.35571670532227</v>
      </c>
      <c r="V3434" t="n">
        <v>33.69303894042969</v>
      </c>
      <c r="W3434" t="n">
        <v>23.56984710693359</v>
      </c>
      <c r="X3434" t="n">
        <v>74.20623016357422</v>
      </c>
      <c r="Y3434" t="n">
        <v>112.900505065918</v>
      </c>
      <c r="Z3434" t="n">
        <v>61.1494026184082</v>
      </c>
      <c r="AA3434" t="n">
        <v>33.62398529052734</v>
      </c>
      <c r="AB3434" t="n">
        <v>56.03274154663086</v>
      </c>
      <c r="AC3434" t="n">
        <v>103.7993011474609</v>
      </c>
      <c r="AD3434" t="n">
        <v>144.0203857421875</v>
      </c>
    </row>
    <row r="3435">
      <c r="A3435" s="77" t="n">
        <v>44062</v>
      </c>
      <c r="B3435" t="n">
        <v>112.7812728881836</v>
      </c>
      <c r="C3435" t="n">
        <v>90.57661437988281</v>
      </c>
      <c r="D3435" t="n">
        <v>19.8799991607666</v>
      </c>
      <c r="E3435" t="n">
        <v>92.88999938964844</v>
      </c>
      <c r="F3435" t="n">
        <v>41.91852951049805</v>
      </c>
      <c r="G3435" t="n">
        <v>60.66312789916992</v>
      </c>
      <c r="H3435" t="n">
        <v>1958.699951171875</v>
      </c>
      <c r="I3435" t="n">
        <v>75.55750274658203</v>
      </c>
      <c r="J3435" t="n">
        <v>132.947265625</v>
      </c>
      <c r="K3435" t="n">
        <v>151.6690216064453</v>
      </c>
      <c r="L3435" t="n">
        <v>343.4077453613281</v>
      </c>
      <c r="M3435" t="n">
        <v>272.9243774414062</v>
      </c>
      <c r="N3435" t="n">
        <v>130.5223846435547</v>
      </c>
      <c r="O3435" t="n">
        <v>62.8240966796875</v>
      </c>
      <c r="P3435" t="n">
        <v>324.7909240722656</v>
      </c>
      <c r="Q3435" t="n">
        <v>112.2838745117188</v>
      </c>
      <c r="R3435" t="n">
        <v>30.65999984741211</v>
      </c>
      <c r="S3435" t="n">
        <v>74.23129272460938</v>
      </c>
      <c r="T3435" t="n">
        <v>59.78445434570312</v>
      </c>
      <c r="U3435" t="n">
        <v>59.18876266479492</v>
      </c>
      <c r="V3435" t="n">
        <v>33.30659103393555</v>
      </c>
      <c r="W3435" t="n">
        <v>23.56027221679688</v>
      </c>
      <c r="X3435" t="n">
        <v>74.01287078857422</v>
      </c>
      <c r="Y3435" t="n">
        <v>112.7631378173828</v>
      </c>
      <c r="Z3435" t="n">
        <v>60.66797637939453</v>
      </c>
      <c r="AA3435" t="n">
        <v>32.93550491333008</v>
      </c>
      <c r="AB3435" t="n">
        <v>55.86472320556641</v>
      </c>
      <c r="AC3435" t="n">
        <v>103.4610214233398</v>
      </c>
      <c r="AD3435" t="n">
        <v>143.3412780761719</v>
      </c>
    </row>
    <row r="3436">
      <c r="A3436" s="77" t="n">
        <v>44063</v>
      </c>
      <c r="B3436" t="n">
        <v>112.9813919067383</v>
      </c>
      <c r="C3436" t="n">
        <v>90.57661437988281</v>
      </c>
      <c r="D3436" t="n">
        <v>19.88999938964844</v>
      </c>
      <c r="E3436" t="n">
        <v>92.79000091552734</v>
      </c>
      <c r="F3436" t="n">
        <v>41.7857551574707</v>
      </c>
      <c r="G3436" t="n">
        <v>60.46702575683594</v>
      </c>
      <c r="H3436" t="n">
        <v>1933.800048828125</v>
      </c>
      <c r="I3436" t="n">
        <v>75.80793762207031</v>
      </c>
      <c r="J3436" t="n">
        <v>132.5497589111328</v>
      </c>
      <c r="K3436" t="n">
        <v>151.0483551025391</v>
      </c>
      <c r="L3436" t="n">
        <v>341.1034851074219</v>
      </c>
      <c r="M3436" t="n">
        <v>276.7103271484375</v>
      </c>
      <c r="N3436" t="n">
        <v>130.1602630615234</v>
      </c>
      <c r="O3436" t="n">
        <v>62.28897094726562</v>
      </c>
      <c r="P3436" t="n">
        <v>325.8021850585938</v>
      </c>
      <c r="Q3436" t="n">
        <v>112.1767196655273</v>
      </c>
      <c r="R3436" t="n">
        <v>30.52000045776367</v>
      </c>
      <c r="S3436" t="n">
        <v>74.93657684326172</v>
      </c>
      <c r="T3436" t="n">
        <v>59.57391357421875</v>
      </c>
      <c r="U3436" t="n">
        <v>59.92531204223633</v>
      </c>
      <c r="V3436" t="n">
        <v>32.58761215209961</v>
      </c>
      <c r="W3436" t="n">
        <v>23.33990478515625</v>
      </c>
      <c r="X3436" t="n">
        <v>73.61646270751953</v>
      </c>
      <c r="Y3436" t="n">
        <v>114.264289855957</v>
      </c>
      <c r="Z3436" t="n">
        <v>60.54526519775391</v>
      </c>
      <c r="AA3436" t="n">
        <v>33.28904342651367</v>
      </c>
      <c r="AB3436" t="n">
        <v>55.37002182006836</v>
      </c>
      <c r="AC3436" t="n">
        <v>103.1324157714844</v>
      </c>
      <c r="AD3436" t="n">
        <v>143.1247711181641</v>
      </c>
    </row>
    <row r="3437">
      <c r="A3437" s="77" t="n">
        <v>44064</v>
      </c>
      <c r="B3437" t="n">
        <v>113.0957489013672</v>
      </c>
      <c r="C3437" t="n">
        <v>90.57661437988281</v>
      </c>
      <c r="D3437" t="n">
        <v>19.70000076293945</v>
      </c>
      <c r="E3437" t="n">
        <v>93.25</v>
      </c>
      <c r="F3437" t="n">
        <v>41.99440002441406</v>
      </c>
      <c r="G3437" t="n">
        <v>60.15884780883789</v>
      </c>
      <c r="H3437" t="n">
        <v>1934.599975585938</v>
      </c>
      <c r="I3437" t="n">
        <v>75.79899597167969</v>
      </c>
      <c r="J3437" t="n">
        <v>131.7746276855469</v>
      </c>
      <c r="K3437" t="n">
        <v>149.9331512451172</v>
      </c>
      <c r="L3437" t="n">
        <v>340.2930908203125</v>
      </c>
      <c r="M3437" t="n">
        <v>278.6279907226562</v>
      </c>
      <c r="N3437" t="n">
        <v>130.5713043212891</v>
      </c>
      <c r="O3437" t="n">
        <v>61.91923904418945</v>
      </c>
      <c r="P3437" t="n">
        <v>326.9579467773438</v>
      </c>
      <c r="Q3437" t="n">
        <v>112.5606842041016</v>
      </c>
      <c r="R3437" t="n">
        <v>30.18000030517578</v>
      </c>
      <c r="S3437" t="n">
        <v>75.05722045898438</v>
      </c>
      <c r="T3437" t="n">
        <v>59.22938537597656</v>
      </c>
      <c r="U3437" t="n">
        <v>59.66015243530273</v>
      </c>
      <c r="V3437" t="n">
        <v>32.38090515136719</v>
      </c>
      <c r="W3437" t="n">
        <v>23.29199409484863</v>
      </c>
      <c r="X3437" t="n">
        <v>73.91617584228516</v>
      </c>
      <c r="Y3437" t="n">
        <v>115.7164001464844</v>
      </c>
      <c r="Z3437" t="n">
        <v>60.69630813598633</v>
      </c>
      <c r="AA3437" t="n">
        <v>33.40069961547852</v>
      </c>
      <c r="AB3437" t="n">
        <v>55.46335601806641</v>
      </c>
      <c r="AC3437" t="n">
        <v>103.2387313842773</v>
      </c>
      <c r="AD3437" t="n">
        <v>143.8628845214844</v>
      </c>
    </row>
    <row r="3438">
      <c r="A3438" s="77" t="n">
        <v>44067</v>
      </c>
      <c r="B3438" t="n">
        <v>113.0480804443359</v>
      </c>
      <c r="C3438" t="n">
        <v>90.57661437988281</v>
      </c>
      <c r="D3438" t="n">
        <v>19.79000091552734</v>
      </c>
      <c r="E3438" t="n">
        <v>93.30000305175781</v>
      </c>
      <c r="F3438" t="n">
        <v>42.45910263061523</v>
      </c>
      <c r="G3438" t="n">
        <v>60.95262908935547</v>
      </c>
      <c r="H3438" t="n">
        <v>1927.699951171875</v>
      </c>
      <c r="I3438" t="n">
        <v>76.14785766601562</v>
      </c>
      <c r="J3438" t="n">
        <v>130.2342834472656</v>
      </c>
      <c r="K3438" t="n">
        <v>151.504150390625</v>
      </c>
      <c r="L3438" t="n">
        <v>345.4287719726562</v>
      </c>
      <c r="M3438" t="n">
        <v>280.3677978515625</v>
      </c>
      <c r="N3438" t="n">
        <v>132.4111785888672</v>
      </c>
      <c r="O3438" t="n">
        <v>62.94085693359375</v>
      </c>
      <c r="P3438" t="n">
        <v>330.2710876464844</v>
      </c>
      <c r="Q3438" t="n">
        <v>112.7839508056641</v>
      </c>
      <c r="R3438" t="n">
        <v>30.35000038146973</v>
      </c>
      <c r="S3438" t="n">
        <v>75.539794921875</v>
      </c>
      <c r="T3438" t="n">
        <v>60.27253341674805</v>
      </c>
      <c r="U3438" t="n">
        <v>60.38688278198242</v>
      </c>
      <c r="V3438" t="n">
        <v>33.2706413269043</v>
      </c>
      <c r="W3438" t="n">
        <v>23.84770965576172</v>
      </c>
      <c r="X3438" t="n">
        <v>75.25044250488281</v>
      </c>
      <c r="Y3438" t="n">
        <v>116.7171630859375</v>
      </c>
      <c r="Z3438" t="n">
        <v>61.21548080444336</v>
      </c>
      <c r="AA3438" t="n">
        <v>33.44721603393555</v>
      </c>
      <c r="AB3438" t="n">
        <v>55.94873428344727</v>
      </c>
      <c r="AC3438" t="n">
        <v>102.7651596069336</v>
      </c>
      <c r="AD3438" t="n">
        <v>146.0477142333984</v>
      </c>
    </row>
    <row r="3439">
      <c r="A3439" s="77" t="n">
        <v>44068</v>
      </c>
      <c r="B3439" t="n">
        <v>112.8098602294922</v>
      </c>
      <c r="C3439" t="n">
        <v>90.56672668457031</v>
      </c>
      <c r="D3439" t="n">
        <v>19.97999954223633</v>
      </c>
      <c r="E3439" t="n">
        <v>93.01999664306641</v>
      </c>
      <c r="F3439" t="n">
        <v>42.88587188720703</v>
      </c>
      <c r="G3439" t="n">
        <v>60.98998260498047</v>
      </c>
      <c r="H3439" t="n">
        <v>1911.800048828125</v>
      </c>
      <c r="I3439" t="n">
        <v>76.22834014892578</v>
      </c>
      <c r="J3439" t="n">
        <v>132.2218170166016</v>
      </c>
      <c r="K3439" t="n">
        <v>151.6690216064453</v>
      </c>
      <c r="L3439" t="n">
        <v>344.7746276855469</v>
      </c>
      <c r="M3439" t="n">
        <v>282.5720825195312</v>
      </c>
      <c r="N3439" t="n">
        <v>132.841796875</v>
      </c>
      <c r="O3439" t="n">
        <v>62.98949813842773</v>
      </c>
      <c r="P3439" t="n">
        <v>331.4268188476562</v>
      </c>
      <c r="Q3439" t="n">
        <v>112.7482147216797</v>
      </c>
      <c r="R3439" t="n">
        <v>30.92000007629395</v>
      </c>
      <c r="S3439" t="n">
        <v>75.73468017578125</v>
      </c>
      <c r="T3439" t="n">
        <v>60.03327560424805</v>
      </c>
      <c r="U3439" t="n">
        <v>60.95647048950195</v>
      </c>
      <c r="V3439" t="n">
        <v>32.80330657958984</v>
      </c>
      <c r="W3439" t="n">
        <v>23.91477584838867</v>
      </c>
      <c r="X3439" t="n">
        <v>75.15376281738281</v>
      </c>
      <c r="Y3439" t="n">
        <v>117.3058395385742</v>
      </c>
      <c r="Z3439" t="n">
        <v>61.08332061767578</v>
      </c>
      <c r="AA3439" t="n">
        <v>33.5495491027832</v>
      </c>
      <c r="AB3439" t="n">
        <v>55.41669082641602</v>
      </c>
      <c r="AC3439" t="n">
        <v>103.4610214233398</v>
      </c>
      <c r="AD3439" t="n">
        <v>146.5299377441406</v>
      </c>
    </row>
    <row r="3440">
      <c r="A3440" s="77" t="n">
        <v>44069</v>
      </c>
      <c r="B3440" t="n">
        <v>112.7907943725586</v>
      </c>
      <c r="C3440" t="n">
        <v>90.56672668457031</v>
      </c>
      <c r="D3440" t="n">
        <v>20</v>
      </c>
      <c r="E3440" t="n">
        <v>93.01000213623047</v>
      </c>
      <c r="F3440" t="n">
        <v>42.99968338012695</v>
      </c>
      <c r="G3440" t="n">
        <v>61.34484481811523</v>
      </c>
      <c r="H3440" t="n">
        <v>1940.699951171875</v>
      </c>
      <c r="I3440" t="n">
        <v>76.21942901611328</v>
      </c>
      <c r="J3440" t="n">
        <v>131.9932556152344</v>
      </c>
      <c r="K3440" t="n">
        <v>150.7186431884766</v>
      </c>
      <c r="L3440" t="n">
        <v>343.5443725585938</v>
      </c>
      <c r="M3440" t="n">
        <v>288.6019592285156</v>
      </c>
      <c r="N3440" t="n">
        <v>134.0357360839844</v>
      </c>
      <c r="O3440" t="n">
        <v>62.43490982055664</v>
      </c>
      <c r="P3440" t="n">
        <v>334.7495422363281</v>
      </c>
      <c r="Q3440" t="n">
        <v>112.9714584350586</v>
      </c>
      <c r="R3440" t="n">
        <v>30.93000030517578</v>
      </c>
      <c r="S3440" t="n">
        <v>75.03867340087891</v>
      </c>
      <c r="T3440" t="n">
        <v>60.66489791870117</v>
      </c>
      <c r="U3440" t="n">
        <v>63.03843688964844</v>
      </c>
      <c r="V3440" t="n">
        <v>32.11129379272461</v>
      </c>
      <c r="W3440" t="n">
        <v>23.79980087280273</v>
      </c>
      <c r="X3440" t="n">
        <v>75.19243621826172</v>
      </c>
      <c r="Y3440" t="n">
        <v>119.6900329589844</v>
      </c>
      <c r="Z3440" t="n">
        <v>61.15883636474609</v>
      </c>
      <c r="AA3440" t="n">
        <v>33.31696319580078</v>
      </c>
      <c r="AB3440" t="n">
        <v>54.80064010620117</v>
      </c>
      <c r="AC3440" t="n">
        <v>103.3353881835938</v>
      </c>
      <c r="AD3440" t="n">
        <v>147.9766387939453</v>
      </c>
    </row>
    <row r="3441">
      <c r="A3441" s="77" t="n">
        <v>44070</v>
      </c>
      <c r="B3441" t="n">
        <v>112.4001007080078</v>
      </c>
      <c r="C3441" t="n">
        <v>90.56672668457031</v>
      </c>
      <c r="D3441" t="n">
        <v>20.09000015258789</v>
      </c>
      <c r="E3441" t="n">
        <v>93.01000213623047</v>
      </c>
      <c r="F3441" t="n">
        <v>42.63930130004883</v>
      </c>
      <c r="G3441" t="n">
        <v>60.71916198730469</v>
      </c>
      <c r="H3441" t="n">
        <v>1921.599975585938</v>
      </c>
      <c r="I3441" t="n">
        <v>76.10312652587891</v>
      </c>
      <c r="J3441" t="n">
        <v>131.8441925048828</v>
      </c>
      <c r="K3441" t="n">
        <v>151.087158203125</v>
      </c>
      <c r="L3441" t="n">
        <v>344.8820495605469</v>
      </c>
      <c r="M3441" t="n">
        <v>287.7024230957031</v>
      </c>
      <c r="N3441" t="n">
        <v>133.5757446289062</v>
      </c>
      <c r="O3441" t="n">
        <v>62.63923263549805</v>
      </c>
      <c r="P3441" t="n">
        <v>335.4814758300781</v>
      </c>
      <c r="Q3441" t="n">
        <v>112.5249786376953</v>
      </c>
      <c r="R3441" t="n">
        <v>30.67000007629395</v>
      </c>
      <c r="S3441" t="n">
        <v>76.14301300048828</v>
      </c>
      <c r="T3441" t="n">
        <v>60.50221252441406</v>
      </c>
      <c r="U3441" t="n">
        <v>62.27243423461914</v>
      </c>
      <c r="V3441" t="n">
        <v>32.17420196533203</v>
      </c>
      <c r="W3441" t="n">
        <v>24.20221138000488</v>
      </c>
      <c r="X3441" t="n">
        <v>75.46315765380859</v>
      </c>
      <c r="Y3441" t="n">
        <v>119.7881469726562</v>
      </c>
      <c r="Z3441" t="n">
        <v>61.53641891479492</v>
      </c>
      <c r="AA3441" t="n">
        <v>33.76354217529297</v>
      </c>
      <c r="AB3441" t="n">
        <v>54.97799301147461</v>
      </c>
      <c r="AC3441" t="n">
        <v>104.1472320556641</v>
      </c>
      <c r="AD3441" t="n">
        <v>147.1794738769531</v>
      </c>
    </row>
    <row r="3442">
      <c r="A3442" s="77" t="n">
        <v>44071</v>
      </c>
      <c r="B3442" t="n">
        <v>112.5525741577148</v>
      </c>
      <c r="C3442" t="n">
        <v>90.57661437988281</v>
      </c>
      <c r="D3442" t="n">
        <v>20.31999969482422</v>
      </c>
      <c r="E3442" t="n">
        <v>92.37000274658203</v>
      </c>
      <c r="F3442" t="n">
        <v>43.19884490966797</v>
      </c>
      <c r="G3442" t="n">
        <v>61.14874267578125</v>
      </c>
      <c r="H3442" t="n">
        <v>1964.599975585938</v>
      </c>
      <c r="I3442" t="n">
        <v>76.16575622558594</v>
      </c>
      <c r="J3442" t="n">
        <v>132.2218170166016</v>
      </c>
      <c r="K3442" t="n">
        <v>152.3672485351562</v>
      </c>
      <c r="L3442" t="n">
        <v>346.8054809570312</v>
      </c>
      <c r="M3442" t="n">
        <v>289.1654052734375</v>
      </c>
      <c r="N3442" t="n">
        <v>134.2510223388672</v>
      </c>
      <c r="O3442" t="n">
        <v>63.07706832885742</v>
      </c>
      <c r="P3442" t="n">
        <v>337.6484680175781</v>
      </c>
      <c r="Q3442" t="n">
        <v>112.8821868896484</v>
      </c>
      <c r="R3442" t="n">
        <v>30.71999931335449</v>
      </c>
      <c r="S3442" t="n">
        <v>76.64410400390625</v>
      </c>
      <c r="T3442" t="n">
        <v>61.21997451782227</v>
      </c>
      <c r="U3442" t="n">
        <v>62.41974258422852</v>
      </c>
      <c r="V3442" t="n">
        <v>32.74938201904297</v>
      </c>
      <c r="W3442" t="n">
        <v>24.29802513122559</v>
      </c>
      <c r="X3442" t="n">
        <v>76.17861175537109</v>
      </c>
      <c r="Y3442" t="n">
        <v>120.8379898071289</v>
      </c>
      <c r="Z3442" t="n">
        <v>62.08390808105469</v>
      </c>
      <c r="AA3442" t="n">
        <v>34.02405166625977</v>
      </c>
      <c r="AB3442" t="n">
        <v>55.13666915893555</v>
      </c>
      <c r="AC3442" t="n">
        <v>104.3791809082031</v>
      </c>
      <c r="AD3442" t="n">
        <v>148.1439208984375</v>
      </c>
    </row>
    <row r="3443">
      <c r="A3443" s="77" t="n">
        <v>44074</v>
      </c>
      <c r="B3443" t="n">
        <v>112.8003311157227</v>
      </c>
      <c r="C3443" t="n">
        <v>90.57661437988281</v>
      </c>
      <c r="D3443" t="n">
        <v>20.3799991607666</v>
      </c>
      <c r="E3443" t="n">
        <v>92.13999938964844</v>
      </c>
      <c r="F3443" t="n">
        <v>42.2409782409668</v>
      </c>
      <c r="G3443" t="n">
        <v>60.68181228637695</v>
      </c>
      <c r="H3443" t="n">
        <v>1967.599975585938</v>
      </c>
      <c r="I3443" t="n">
        <v>76.05841064453125</v>
      </c>
      <c r="J3443" t="n">
        <v>134.7559661865234</v>
      </c>
      <c r="K3443" t="n">
        <v>150.7283477783203</v>
      </c>
      <c r="L3443" t="n">
        <v>343.0952758789062</v>
      </c>
      <c r="M3443" t="n">
        <v>291.4884033203125</v>
      </c>
      <c r="N3443" t="n">
        <v>133.2429962158203</v>
      </c>
      <c r="O3443" t="n">
        <v>62.19166946411133</v>
      </c>
      <c r="P3443" t="n">
        <v>336.4253540039062</v>
      </c>
      <c r="Q3443" t="n">
        <v>113.3911819458008</v>
      </c>
      <c r="R3443" t="n">
        <v>30.57999992370605</v>
      </c>
      <c r="S3443" t="n">
        <v>75.86460113525391</v>
      </c>
      <c r="T3443" t="n">
        <v>60.28209686279297</v>
      </c>
      <c r="U3443" t="n">
        <v>62.1251220703125</v>
      </c>
      <c r="V3443" t="n">
        <v>32.03939819335938</v>
      </c>
      <c r="W3443" t="n">
        <v>24.01058959960938</v>
      </c>
      <c r="X3443" t="n">
        <v>75.23110198974609</v>
      </c>
      <c r="Y3443" t="n">
        <v>121.2206192016602</v>
      </c>
      <c r="Z3443" t="n">
        <v>61.90456008911133</v>
      </c>
      <c r="AA3443" t="n">
        <v>33.7263298034668</v>
      </c>
      <c r="AB3443" t="n">
        <v>55.30467987060547</v>
      </c>
      <c r="AC3443" t="n">
        <v>104.6304626464844</v>
      </c>
      <c r="AD3443" t="n">
        <v>147.7109069824219</v>
      </c>
    </row>
    <row r="3444">
      <c r="A3444" s="77" t="n">
        <v>44075</v>
      </c>
      <c r="B3444" t="n">
        <v>113.0341720581055</v>
      </c>
      <c r="C3444" t="n">
        <v>90.57661437988281</v>
      </c>
      <c r="D3444" t="n">
        <v>20.39999961853027</v>
      </c>
      <c r="E3444" t="n">
        <v>92.33999633789062</v>
      </c>
      <c r="F3444" t="n">
        <v>42.96174621582031</v>
      </c>
      <c r="G3444" t="n">
        <v>60.74718475341797</v>
      </c>
      <c r="H3444" t="n">
        <v>1968.199951171875</v>
      </c>
      <c r="I3444" t="n">
        <v>76.47241973876953</v>
      </c>
      <c r="J3444" t="n">
        <v>132.1920013427734</v>
      </c>
      <c r="K3444" t="n">
        <v>152.4544982910156</v>
      </c>
      <c r="L3444" t="n">
        <v>345.7314758300781</v>
      </c>
      <c r="M3444" t="n">
        <v>296.4704284667969</v>
      </c>
      <c r="N3444" t="n">
        <v>134.5348358154297</v>
      </c>
      <c r="O3444" t="n">
        <v>62.93112945556641</v>
      </c>
      <c r="P3444" t="n">
        <v>339.593994140625</v>
      </c>
      <c r="Q3444" t="n">
        <v>113.4536819458008</v>
      </c>
      <c r="R3444" t="n">
        <v>30.61000061035156</v>
      </c>
      <c r="S3444" t="n">
        <v>75.92025756835938</v>
      </c>
      <c r="T3444" t="n">
        <v>61.97600936889648</v>
      </c>
      <c r="U3444" t="n">
        <v>62.63579177856445</v>
      </c>
      <c r="V3444" t="n">
        <v>31.82370376586914</v>
      </c>
      <c r="W3444" t="n">
        <v>24.07765579223633</v>
      </c>
      <c r="X3444" t="n">
        <v>75.99491882324219</v>
      </c>
      <c r="Y3444" t="n">
        <v>123.5361251831055</v>
      </c>
      <c r="Z3444" t="n">
        <v>61.97063827514648</v>
      </c>
      <c r="AA3444" t="n">
        <v>33.67049789428711</v>
      </c>
      <c r="AB3444" t="n">
        <v>54.66996002197266</v>
      </c>
      <c r="AC3444" t="n">
        <v>103.6929702758789</v>
      </c>
      <c r="AD3444" t="n">
        <v>149.2560272216797</v>
      </c>
    </row>
    <row r="3445">
      <c r="A3445" s="77" t="n">
        <v>44076</v>
      </c>
      <c r="B3445" t="n">
        <v>113.2632751464844</v>
      </c>
      <c r="C3445" t="n">
        <v>90.57661437988281</v>
      </c>
      <c r="D3445" t="n">
        <v>20.21999931335449</v>
      </c>
      <c r="E3445" t="n">
        <v>92.84999847412109</v>
      </c>
      <c r="F3445" t="n">
        <v>42.84794235229492</v>
      </c>
      <c r="G3445" t="n">
        <v>61.55962753295898</v>
      </c>
      <c r="H3445" t="n">
        <v>1934.400024414062</v>
      </c>
      <c r="I3445" t="n">
        <v>76.56224060058594</v>
      </c>
      <c r="J3445" t="n">
        <v>134.1298675537109</v>
      </c>
      <c r="K3445" t="n">
        <v>153.6667175292969</v>
      </c>
      <c r="L3445" t="n">
        <v>350.1934509277344</v>
      </c>
      <c r="M3445" t="n">
        <v>299.2777404785156</v>
      </c>
      <c r="N3445" t="n">
        <v>136.5997924804688</v>
      </c>
      <c r="O3445" t="n">
        <v>63.63166046142578</v>
      </c>
      <c r="P3445" t="n">
        <v>344.505859375</v>
      </c>
      <c r="Q3445" t="n">
        <v>113.4983444213867</v>
      </c>
      <c r="R3445" t="n">
        <v>29.86000061035156</v>
      </c>
      <c r="S3445" t="n">
        <v>77.33084106445312</v>
      </c>
      <c r="T3445" t="n">
        <v>63.38283157348633</v>
      </c>
      <c r="U3445" t="n">
        <v>63.97140884399414</v>
      </c>
      <c r="V3445" t="n">
        <v>31.67091941833496</v>
      </c>
      <c r="W3445" t="n">
        <v>24.42258262634277</v>
      </c>
      <c r="X3445" t="n">
        <v>77.25184631347656</v>
      </c>
      <c r="Y3445" t="n">
        <v>124.6350021362305</v>
      </c>
      <c r="Z3445" t="n">
        <v>63.09394073486328</v>
      </c>
      <c r="AA3445" t="n">
        <v>34.42411422729492</v>
      </c>
      <c r="AB3445" t="n">
        <v>56.3687744140625</v>
      </c>
      <c r="AC3445" t="n">
        <v>105.7709045410156</v>
      </c>
      <c r="AD3445" t="n">
        <v>151.3227233886719</v>
      </c>
    </row>
    <row r="3446">
      <c r="A3446" s="77" t="n">
        <v>44077</v>
      </c>
      <c r="B3446" t="n">
        <v>113.2919082641602</v>
      </c>
      <c r="C3446" t="n">
        <v>90.56672668457031</v>
      </c>
      <c r="D3446" t="n">
        <v>19.96999931335449</v>
      </c>
      <c r="E3446" t="n">
        <v>92.73999786376953</v>
      </c>
      <c r="F3446" t="n">
        <v>42.03232955932617</v>
      </c>
      <c r="G3446" t="n">
        <v>60.16818618774414</v>
      </c>
      <c r="H3446" t="n">
        <v>1927.599975585938</v>
      </c>
      <c r="I3446" t="n">
        <v>76.08623504638672</v>
      </c>
      <c r="J3446" t="n">
        <v>129.1013641357422</v>
      </c>
      <c r="K3446" t="n">
        <v>149.1282501220703</v>
      </c>
      <c r="L3446" t="n">
        <v>339.5315246582031</v>
      </c>
      <c r="M3446" t="n">
        <v>284.1043090820312</v>
      </c>
      <c r="N3446" t="n">
        <v>132.8711395263672</v>
      </c>
      <c r="O3446" t="n">
        <v>62.07491302490234</v>
      </c>
      <c r="P3446" t="n">
        <v>332.6499633789062</v>
      </c>
      <c r="Q3446" t="n">
        <v>113.1054382324219</v>
      </c>
      <c r="R3446" t="n">
        <v>29.63999938964844</v>
      </c>
      <c r="S3446" t="n">
        <v>76.40283203125</v>
      </c>
      <c r="T3446" t="n">
        <v>61.6314811706543</v>
      </c>
      <c r="U3446" t="n">
        <v>61.80104064941406</v>
      </c>
      <c r="V3446" t="n">
        <v>31.43724632263184</v>
      </c>
      <c r="W3446" t="n">
        <v>24.04891204833984</v>
      </c>
      <c r="X3446" t="n">
        <v>75.08608245849609</v>
      </c>
      <c r="Y3446" t="n">
        <v>117.5315093994141</v>
      </c>
      <c r="Z3446" t="n">
        <v>62.00839614868164</v>
      </c>
      <c r="AA3446" t="n">
        <v>33.84727478027344</v>
      </c>
      <c r="AB3446" t="n">
        <v>55.73405456542969</v>
      </c>
      <c r="AC3446" t="n">
        <v>102.8908004760742</v>
      </c>
      <c r="AD3446" t="n">
        <v>146.5200958251953</v>
      </c>
    </row>
    <row r="3447">
      <c r="A3447" s="77" t="n">
        <v>44078</v>
      </c>
      <c r="B3447" t="n">
        <v>112.7287445068359</v>
      </c>
      <c r="C3447" t="n">
        <v>90.57661437988281</v>
      </c>
      <c r="D3447" t="n">
        <v>20.10000038146973</v>
      </c>
      <c r="E3447" t="n">
        <v>92.72000122070312</v>
      </c>
      <c r="F3447" t="n">
        <v>42.05130386352539</v>
      </c>
      <c r="G3447" t="n">
        <v>60.25223159790039</v>
      </c>
      <c r="H3447" t="n">
        <v>1923.900024414062</v>
      </c>
      <c r="I3447" t="n">
        <v>75.87968444824219</v>
      </c>
      <c r="J3447" t="n">
        <v>128.4752655029297</v>
      </c>
      <c r="K3447" t="n">
        <v>148.1779022216797</v>
      </c>
      <c r="L3447" t="n">
        <v>337.8814392089844</v>
      </c>
      <c r="M3447" t="n">
        <v>280.318359375</v>
      </c>
      <c r="N3447" t="n">
        <v>132.6656036376953</v>
      </c>
      <c r="O3447" t="n">
        <v>61.76357650756836</v>
      </c>
      <c r="P3447" t="n">
        <v>329.9339294433594</v>
      </c>
      <c r="Q3447" t="n">
        <v>112.7571563720703</v>
      </c>
      <c r="R3447" t="n">
        <v>28.51000022888184</v>
      </c>
      <c r="S3447" t="n">
        <v>76.00379180908203</v>
      </c>
      <c r="T3447" t="n">
        <v>61.66977310180664</v>
      </c>
      <c r="U3447" t="n">
        <v>60.67167663574219</v>
      </c>
      <c r="V3447" t="n">
        <v>31.33839797973633</v>
      </c>
      <c r="W3447" t="n">
        <v>24.23095703125</v>
      </c>
      <c r="X3447" t="n">
        <v>75.26010894775391</v>
      </c>
      <c r="Y3447" t="n">
        <v>115.8930130004883</v>
      </c>
      <c r="Z3447" t="n">
        <v>61.86680221557617</v>
      </c>
      <c r="AA3447" t="n">
        <v>33.7263298034668</v>
      </c>
      <c r="AB3447" t="n">
        <v>55.41669082641602</v>
      </c>
      <c r="AC3447" t="n">
        <v>102.1562881469727</v>
      </c>
      <c r="AD3447" t="n">
        <v>144.8273773193359</v>
      </c>
    </row>
    <row r="3448">
      <c r="A3448" s="77" t="n">
        <v>44082</v>
      </c>
      <c r="B3448" t="n">
        <v>112.8528213500977</v>
      </c>
      <c r="C3448" t="n">
        <v>90.57661437988281</v>
      </c>
      <c r="D3448" t="n">
        <v>19.68000030517578</v>
      </c>
      <c r="E3448" t="n">
        <v>93.48000335693359</v>
      </c>
      <c r="F3448" t="n">
        <v>41.321044921875</v>
      </c>
      <c r="G3448" t="n">
        <v>59.51448822021484</v>
      </c>
      <c r="H3448" t="n">
        <v>1933</v>
      </c>
      <c r="I3448" t="n">
        <v>75.45757293701172</v>
      </c>
      <c r="J3448" t="n">
        <v>126.0902328491211</v>
      </c>
      <c r="K3448" t="n">
        <v>145.3268585205078</v>
      </c>
      <c r="L3448" t="n">
        <v>330.4513549804688</v>
      </c>
      <c r="M3448" t="n">
        <v>266.8451232910156</v>
      </c>
      <c r="N3448" t="n">
        <v>130.9138336181641</v>
      </c>
      <c r="O3448" t="n">
        <v>60.30413055419922</v>
      </c>
      <c r="P3448" t="n">
        <v>320.9192199707031</v>
      </c>
      <c r="Q3448" t="n">
        <v>112.8643341064453</v>
      </c>
      <c r="R3448" t="n">
        <v>26.75</v>
      </c>
      <c r="S3448" t="n">
        <v>75.07577514648438</v>
      </c>
      <c r="T3448" t="n">
        <v>60.51177978515625</v>
      </c>
      <c r="U3448" t="n">
        <v>59.0709228515625</v>
      </c>
      <c r="V3448" t="n">
        <v>30.1970157623291</v>
      </c>
      <c r="W3448" t="n">
        <v>23.60817527770996</v>
      </c>
      <c r="X3448" t="n">
        <v>73.84848785400391</v>
      </c>
      <c r="Y3448" t="n">
        <v>110.6536712646484</v>
      </c>
      <c r="Z3448" t="n">
        <v>60.56414413452148</v>
      </c>
      <c r="AA3448" t="n">
        <v>33.2983512878418</v>
      </c>
      <c r="AB3448" t="n">
        <v>55.10866165161133</v>
      </c>
      <c r="AC3448" t="n">
        <v>100.4746322631836</v>
      </c>
      <c r="AD3448" t="n">
        <v>142.9279174804688</v>
      </c>
    </row>
    <row r="3449">
      <c r="A3449" s="77" t="n">
        <v>44083</v>
      </c>
      <c r="B3449" t="n">
        <v>112.8432846069336</v>
      </c>
      <c r="C3449" t="n">
        <v>90.56672668457031</v>
      </c>
      <c r="D3449" t="n">
        <v>19.79999923706055</v>
      </c>
      <c r="E3449" t="n">
        <v>93.26000213623047</v>
      </c>
      <c r="F3449" t="n">
        <v>41.9375</v>
      </c>
      <c r="G3449" t="n">
        <v>60.62577438354492</v>
      </c>
      <c r="H3449" t="n">
        <v>1944.699951171875</v>
      </c>
      <c r="I3449" t="n">
        <v>76.05030822753906</v>
      </c>
      <c r="J3449" t="n">
        <v>128.5548095703125</v>
      </c>
      <c r="K3449" t="n">
        <v>147.5281829833984</v>
      </c>
      <c r="L3449" t="n">
        <v>334.942626953125</v>
      </c>
      <c r="M3449" t="n">
        <v>274.6838989257812</v>
      </c>
      <c r="N3449" t="n">
        <v>132.6851806640625</v>
      </c>
      <c r="O3449" t="n">
        <v>60.878173828125</v>
      </c>
      <c r="P3449" t="n">
        <v>327.2565002441406</v>
      </c>
      <c r="Q3449" t="n">
        <v>112.9268188476562</v>
      </c>
      <c r="R3449" t="n">
        <v>27.40999984741211</v>
      </c>
      <c r="S3449" t="n">
        <v>75.81818389892578</v>
      </c>
      <c r="T3449" t="n">
        <v>62.07171249389648</v>
      </c>
      <c r="U3449" t="n">
        <v>59.77799606323242</v>
      </c>
      <c r="V3449" t="n">
        <v>30.40372657775879</v>
      </c>
      <c r="W3449" t="n">
        <v>23.84770965576172</v>
      </c>
      <c r="X3449" t="n">
        <v>74.98939514160156</v>
      </c>
      <c r="Y3449" t="n">
        <v>114.264289855957</v>
      </c>
      <c r="Z3449" t="n">
        <v>61.44202423095703</v>
      </c>
      <c r="AA3449" t="n">
        <v>33.66120147705078</v>
      </c>
      <c r="AB3449" t="n">
        <v>55.83672714233398</v>
      </c>
      <c r="AC3449" t="n">
        <v>102.2529449462891</v>
      </c>
      <c r="AD3449" t="n">
        <v>145.6244964599609</v>
      </c>
    </row>
    <row r="3450">
      <c r="A3450" s="77" t="n">
        <v>44084</v>
      </c>
      <c r="B3450" t="n">
        <v>112.8528213500977</v>
      </c>
      <c r="C3450" t="n">
        <v>90.56672668457031</v>
      </c>
      <c r="D3450" t="n">
        <v>19.59000015258789</v>
      </c>
      <c r="E3450" t="n">
        <v>93.33999633789062</v>
      </c>
      <c r="F3450" t="n">
        <v>41.26414108276367</v>
      </c>
      <c r="G3450" t="n">
        <v>59.91605758666992</v>
      </c>
      <c r="H3450" t="n">
        <v>1954.199951171875</v>
      </c>
      <c r="I3450" t="n">
        <v>75.69108581542969</v>
      </c>
      <c r="J3450" t="n">
        <v>126.3784255981445</v>
      </c>
      <c r="K3450" t="n">
        <v>145.6080780029297</v>
      </c>
      <c r="L3450" t="n">
        <v>330.8516540527344</v>
      </c>
      <c r="M3450" t="n">
        <v>269.2076110839844</v>
      </c>
      <c r="N3450" t="n">
        <v>131.4227142333984</v>
      </c>
      <c r="O3450" t="n">
        <v>60.01224136352539</v>
      </c>
      <c r="P3450" t="n">
        <v>321.5741271972656</v>
      </c>
      <c r="Q3450" t="n">
        <v>113.025032043457</v>
      </c>
      <c r="R3450" t="n">
        <v>26.79000091552734</v>
      </c>
      <c r="S3450" t="n">
        <v>74.89017486572266</v>
      </c>
      <c r="T3450" t="n">
        <v>61.48793411254883</v>
      </c>
      <c r="U3450" t="n">
        <v>58.89414978027344</v>
      </c>
      <c r="V3450" t="n">
        <v>29.28930854797363</v>
      </c>
      <c r="W3450" t="n">
        <v>23.51236343383789</v>
      </c>
      <c r="X3450" t="n">
        <v>74.03220367431641</v>
      </c>
      <c r="Y3450" t="n">
        <v>111.6838912963867</v>
      </c>
      <c r="Z3450" t="n">
        <v>60.68686294555664</v>
      </c>
      <c r="AA3450" t="n">
        <v>33.18670272827148</v>
      </c>
      <c r="AB3450" t="n">
        <v>54.87530517578125</v>
      </c>
      <c r="AC3450" t="n">
        <v>100.6872406005859</v>
      </c>
      <c r="AD3450" t="n">
        <v>143.5381164550781</v>
      </c>
    </row>
    <row r="3451">
      <c r="A3451" s="77" t="n">
        <v>44085</v>
      </c>
      <c r="B3451" t="n">
        <v>112.9864807128906</v>
      </c>
      <c r="C3451" t="n">
        <v>90.55682373046875</v>
      </c>
      <c r="D3451" t="n">
        <v>19.75</v>
      </c>
      <c r="E3451" t="n">
        <v>93.33000183105469</v>
      </c>
      <c r="F3451" t="n">
        <v>41.6624641418457</v>
      </c>
      <c r="G3451" t="n">
        <v>60.51371383666992</v>
      </c>
      <c r="H3451" t="n">
        <v>1937.800048828125</v>
      </c>
      <c r="I3451" t="n">
        <v>75.84375</v>
      </c>
      <c r="J3451" t="n">
        <v>126.9945678710938</v>
      </c>
      <c r="K3451" t="n">
        <v>144.6383209228516</v>
      </c>
      <c r="L3451" t="n">
        <v>330.6465759277344</v>
      </c>
      <c r="M3451" t="n">
        <v>267.33935546875</v>
      </c>
      <c r="N3451" t="n">
        <v>132.1665191650391</v>
      </c>
      <c r="O3451" t="n">
        <v>59.68143081665039</v>
      </c>
      <c r="P3451" t="n">
        <v>321.7378845214844</v>
      </c>
      <c r="Q3451" t="n">
        <v>112.9625396728516</v>
      </c>
      <c r="R3451" t="n">
        <v>27.04000091552734</v>
      </c>
      <c r="S3451" t="n">
        <v>74.47257995605469</v>
      </c>
      <c r="T3451" t="n">
        <v>62.27268981933594</v>
      </c>
      <c r="U3451" t="n">
        <v>58.70755004882812</v>
      </c>
      <c r="V3451" t="n">
        <v>29.31626892089844</v>
      </c>
      <c r="W3451" t="n">
        <v>23.67524719238281</v>
      </c>
      <c r="X3451" t="n">
        <v>75.03774261474609</v>
      </c>
      <c r="Y3451" t="n">
        <v>110.8302841186523</v>
      </c>
      <c r="Z3451" t="n">
        <v>61.02668762207031</v>
      </c>
      <c r="AA3451" t="n">
        <v>33.0750617980957</v>
      </c>
      <c r="AB3451" t="n">
        <v>55.00598907470703</v>
      </c>
      <c r="AC3451" t="n">
        <v>101.0834884643555</v>
      </c>
      <c r="AD3451" t="n">
        <v>143.754638671875</v>
      </c>
    </row>
    <row r="3452">
      <c r="A3452" s="77" t="n">
        <v>44088</v>
      </c>
      <c r="B3452" t="n">
        <v>112.9960098266602</v>
      </c>
      <c r="C3452" t="n">
        <v>90.57661437988281</v>
      </c>
      <c r="D3452" t="n">
        <v>19.82999992370605</v>
      </c>
      <c r="E3452" t="n">
        <v>93.06999969482422</v>
      </c>
      <c r="F3452" t="n">
        <v>42.33581924438477</v>
      </c>
      <c r="G3452" t="n">
        <v>60.84056854248047</v>
      </c>
      <c r="H3452" t="n">
        <v>1953.099975585938</v>
      </c>
      <c r="I3452" t="n">
        <v>75.76294708251953</v>
      </c>
      <c r="J3452" t="n">
        <v>133.8715209960938</v>
      </c>
      <c r="K3452" t="n">
        <v>148.4494476318359</v>
      </c>
      <c r="L3452" t="n">
        <v>337.1687316894531</v>
      </c>
      <c r="M3452" t="n">
        <v>271.9952392578125</v>
      </c>
      <c r="N3452" t="n">
        <v>133.5561828613281</v>
      </c>
      <c r="O3452" t="n">
        <v>60.72250366210938</v>
      </c>
      <c r="P3452" t="n">
        <v>325.9756164550781</v>
      </c>
      <c r="Q3452" t="n">
        <v>112.89111328125</v>
      </c>
      <c r="R3452" t="n">
        <v>26.94000053405762</v>
      </c>
      <c r="S3452" t="n">
        <v>76.29146575927734</v>
      </c>
      <c r="T3452" t="n">
        <v>63.17227172851562</v>
      </c>
      <c r="U3452" t="n">
        <v>58.93342590332031</v>
      </c>
      <c r="V3452" t="n">
        <v>29.54095077514648</v>
      </c>
      <c r="W3452" t="n">
        <v>24.00100708007812</v>
      </c>
      <c r="X3452" t="n">
        <v>76.05294799804688</v>
      </c>
      <c r="Y3452" t="n">
        <v>113.1556091308594</v>
      </c>
      <c r="Z3452" t="n">
        <v>61.42314529418945</v>
      </c>
      <c r="AA3452" t="n">
        <v>33.88448715209961</v>
      </c>
      <c r="AB3452" t="n">
        <v>55.76205444335938</v>
      </c>
      <c r="AC3452" t="n">
        <v>102.533203125</v>
      </c>
      <c r="AD3452" t="n">
        <v>145.2800598144531</v>
      </c>
    </row>
    <row r="3453">
      <c r="A3453" s="77" t="n">
        <v>44089</v>
      </c>
      <c r="B3453" t="n">
        <v>113.0055541992188</v>
      </c>
      <c r="C3453" t="n">
        <v>90.55682373046875</v>
      </c>
      <c r="D3453" t="n">
        <v>19.81999969482422</v>
      </c>
      <c r="E3453" t="n">
        <v>93.05000305175781</v>
      </c>
      <c r="F3453" t="n">
        <v>42.78155136108398</v>
      </c>
      <c r="G3453" t="n">
        <v>61.23278045654297</v>
      </c>
      <c r="H3453" t="n">
        <v>1956.300048828125</v>
      </c>
      <c r="I3453" t="n">
        <v>75.96949005126953</v>
      </c>
      <c r="J3453" t="n">
        <v>135.2230224609375</v>
      </c>
      <c r="K3453" t="n">
        <v>148.7306823730469</v>
      </c>
      <c r="L3453" t="n">
        <v>337.5787658691406</v>
      </c>
      <c r="M3453" t="n">
        <v>275.8502807617188</v>
      </c>
      <c r="N3453" t="n">
        <v>134.7109985351562</v>
      </c>
      <c r="O3453" t="n">
        <v>60.74196243286133</v>
      </c>
      <c r="P3453" t="n">
        <v>327.6225280761719</v>
      </c>
      <c r="Q3453" t="n">
        <v>112.9714584350586</v>
      </c>
      <c r="R3453" t="n">
        <v>27.52000045776367</v>
      </c>
      <c r="S3453" t="n">
        <v>77.21019744873047</v>
      </c>
      <c r="T3453" t="n">
        <v>63.47851943969727</v>
      </c>
      <c r="U3453" t="n">
        <v>59.98423767089844</v>
      </c>
      <c r="V3453" t="n">
        <v>29.32525825500488</v>
      </c>
      <c r="W3453" t="n">
        <v>23.67524719238281</v>
      </c>
      <c r="X3453" t="n">
        <v>76.10128021240234</v>
      </c>
      <c r="Y3453" t="n">
        <v>114.2741088867188</v>
      </c>
      <c r="Z3453" t="n">
        <v>61.33818817138672</v>
      </c>
      <c r="AA3453" t="n">
        <v>34.33106994628906</v>
      </c>
      <c r="AB3453" t="n">
        <v>56.13542175292969</v>
      </c>
      <c r="AC3453" t="n">
        <v>102.6685104370117</v>
      </c>
      <c r="AD3453" t="n">
        <v>146.4708862304688</v>
      </c>
    </row>
    <row r="3454">
      <c r="A3454" s="77" t="n">
        <v>44090</v>
      </c>
      <c r="B3454" t="n">
        <v>112.9482574462891</v>
      </c>
      <c r="C3454" t="n">
        <v>90.57661437988281</v>
      </c>
      <c r="D3454" t="n">
        <v>19.95999908447266</v>
      </c>
      <c r="E3454" t="n">
        <v>93.20999908447266</v>
      </c>
      <c r="F3454" t="n">
        <v>42.72465133666992</v>
      </c>
      <c r="G3454" t="n">
        <v>61.23278045654297</v>
      </c>
      <c r="H3454" t="n">
        <v>1960.199951171875</v>
      </c>
      <c r="I3454" t="n">
        <v>75.96949005126953</v>
      </c>
      <c r="J3454" t="n">
        <v>135.3124694824219</v>
      </c>
      <c r="K3454" t="n">
        <v>150.1368255615234</v>
      </c>
      <c r="L3454" t="n">
        <v>338.6235046386719</v>
      </c>
      <c r="M3454" t="n">
        <v>271.4514770507812</v>
      </c>
      <c r="N3454" t="n">
        <v>134.3586730957031</v>
      </c>
      <c r="O3454" t="n">
        <v>61.17979431152344</v>
      </c>
      <c r="P3454" t="n">
        <v>326.3223266601562</v>
      </c>
      <c r="Q3454" t="n">
        <v>112.9714584350586</v>
      </c>
      <c r="R3454" t="n">
        <v>28.70000076293945</v>
      </c>
      <c r="S3454" t="n">
        <v>77.61851501464844</v>
      </c>
      <c r="T3454" t="n">
        <v>63.52636337280273</v>
      </c>
      <c r="U3454" t="n">
        <v>59.33607482910156</v>
      </c>
      <c r="V3454" t="n">
        <v>30.50258255004883</v>
      </c>
      <c r="W3454" t="n">
        <v>23.94352149963379</v>
      </c>
      <c r="X3454" t="n">
        <v>76.87477874755859</v>
      </c>
      <c r="Y3454" t="n">
        <v>112.5080490112305</v>
      </c>
      <c r="Z3454" t="n">
        <v>61.06444549560547</v>
      </c>
      <c r="AA3454" t="n">
        <v>34.55436325073242</v>
      </c>
      <c r="AB3454" t="n">
        <v>56.06074142456055</v>
      </c>
      <c r="AC3454" t="n">
        <v>102.4945526123047</v>
      </c>
      <c r="AD3454" t="n">
        <v>145.654052734375</v>
      </c>
    </row>
    <row r="3455">
      <c r="A3455" s="77" t="n">
        <v>44091</v>
      </c>
      <c r="B3455" t="n">
        <v>112.976921081543</v>
      </c>
      <c r="C3455" t="n">
        <v>90.57661437988281</v>
      </c>
      <c r="D3455" t="n">
        <v>20.04999923706055</v>
      </c>
      <c r="E3455" t="n">
        <v>92.97000122070312</v>
      </c>
      <c r="F3455" t="n">
        <v>42.5539436340332</v>
      </c>
      <c r="G3455" t="n">
        <v>61.31683731079102</v>
      </c>
      <c r="H3455" t="n">
        <v>1940</v>
      </c>
      <c r="I3455" t="n">
        <v>75.88866424560547</v>
      </c>
      <c r="J3455" t="n">
        <v>134.7857666015625</v>
      </c>
      <c r="K3455" t="n">
        <v>149.0410003662109</v>
      </c>
      <c r="L3455" t="n">
        <v>336.5633850097656</v>
      </c>
      <c r="M3455" t="n">
        <v>267.2109069824219</v>
      </c>
      <c r="N3455" t="n">
        <v>132.9102783203125</v>
      </c>
      <c r="O3455" t="n">
        <v>60.70304107666016</v>
      </c>
      <c r="P3455" t="n">
        <v>323.4521789550781</v>
      </c>
      <c r="Q3455" t="n">
        <v>113.0339813232422</v>
      </c>
      <c r="R3455" t="n">
        <v>29.22999954223633</v>
      </c>
      <c r="S3455" t="n">
        <v>76.10588073730469</v>
      </c>
      <c r="T3455" t="n">
        <v>63.99530410766602</v>
      </c>
      <c r="U3455" t="n">
        <v>58.24599456787109</v>
      </c>
      <c r="V3455" t="n">
        <v>30.54751777648926</v>
      </c>
      <c r="W3455" t="n">
        <v>23.69440460205078</v>
      </c>
      <c r="X3455" t="n">
        <v>77.02946472167969</v>
      </c>
      <c r="Y3455" t="n">
        <v>111.5759658813477</v>
      </c>
      <c r="Z3455" t="n">
        <v>60.67742156982422</v>
      </c>
      <c r="AA3455" t="n">
        <v>33.79145050048828</v>
      </c>
      <c r="AB3455" t="n">
        <v>55.60337448120117</v>
      </c>
      <c r="AC3455" t="n">
        <v>102.1562881469727</v>
      </c>
      <c r="AD3455" t="n">
        <v>143.6070098876953</v>
      </c>
    </row>
    <row r="3456">
      <c r="A3456" s="77" t="n">
        <v>44092</v>
      </c>
      <c r="B3456" t="n">
        <v>112.8432846069336</v>
      </c>
      <c r="C3456" t="n">
        <v>90.55682373046875</v>
      </c>
      <c r="D3456" t="n">
        <v>20.20000076293945</v>
      </c>
      <c r="E3456" t="n">
        <v>92.93000030517578</v>
      </c>
      <c r="F3456" t="n">
        <v>42.22201156616211</v>
      </c>
      <c r="G3456" t="n">
        <v>60.82188415527344</v>
      </c>
      <c r="H3456" t="n">
        <v>1952.099975585938</v>
      </c>
      <c r="I3456" t="n">
        <v>75.70008850097656</v>
      </c>
      <c r="J3456" t="n">
        <v>135.4714813232422</v>
      </c>
      <c r="K3456" t="n">
        <v>148.6530914306641</v>
      </c>
      <c r="L3456" t="n">
        <v>332.9331665039062</v>
      </c>
      <c r="M3456" t="n">
        <v>263.8005981445312</v>
      </c>
      <c r="N3456" t="n">
        <v>131.6576080322266</v>
      </c>
      <c r="O3456" t="n">
        <v>60.33332061767578</v>
      </c>
      <c r="P3456" t="n">
        <v>319.7284240722656</v>
      </c>
      <c r="Q3456" t="n">
        <v>112.9357604980469</v>
      </c>
      <c r="R3456" t="n">
        <v>29.05999946594238</v>
      </c>
      <c r="S3456" t="n">
        <v>74.38906860351562</v>
      </c>
      <c r="T3456" t="n">
        <v>62.89474105834961</v>
      </c>
      <c r="U3456" t="n">
        <v>57.68621063232422</v>
      </c>
      <c r="V3456" t="n">
        <v>30.20600700378418</v>
      </c>
      <c r="W3456" t="n">
        <v>23.64650344848633</v>
      </c>
      <c r="X3456" t="n">
        <v>76.16895294189453</v>
      </c>
      <c r="Y3456" t="n">
        <v>109.6529235839844</v>
      </c>
      <c r="Z3456" t="n">
        <v>60.12049102783203</v>
      </c>
      <c r="AA3456" t="n">
        <v>33.12157821655273</v>
      </c>
      <c r="AB3456" t="n">
        <v>54.623291015625</v>
      </c>
      <c r="AC3456" t="n">
        <v>102.0016555786133</v>
      </c>
      <c r="AD3456" t="n">
        <v>141.6092071533203</v>
      </c>
    </row>
    <row r="3457">
      <c r="A3457" s="77" t="n">
        <v>44095</v>
      </c>
      <c r="B3457" t="n">
        <v>112.8623428344727</v>
      </c>
      <c r="C3457" t="n">
        <v>90.55682373046875</v>
      </c>
      <c r="D3457" t="n">
        <v>19.70000076293945</v>
      </c>
      <c r="E3457" t="n">
        <v>93.54000091552734</v>
      </c>
      <c r="F3457" t="n">
        <v>41.83317565917969</v>
      </c>
      <c r="G3457" t="n">
        <v>59.28102493286133</v>
      </c>
      <c r="H3457" t="n">
        <v>1901.199951171875</v>
      </c>
      <c r="I3457" t="n">
        <v>75.08934783935547</v>
      </c>
      <c r="J3457" t="n">
        <v>132.0031890869141</v>
      </c>
      <c r="K3457" t="n">
        <v>143.4455108642578</v>
      </c>
      <c r="L3457" t="n">
        <v>324.6188659667969</v>
      </c>
      <c r="M3457" t="n">
        <v>264.4331665039062</v>
      </c>
      <c r="N3457" t="n">
        <v>128.614013671875</v>
      </c>
      <c r="O3457" t="n">
        <v>58.22080612182617</v>
      </c>
      <c r="P3457" t="n">
        <v>316.1699829101562</v>
      </c>
      <c r="Q3457" t="n">
        <v>112.7303695678711</v>
      </c>
      <c r="R3457" t="n">
        <v>28.29000091552734</v>
      </c>
      <c r="S3457" t="n">
        <v>72.15257263183594</v>
      </c>
      <c r="T3457" t="n">
        <v>60.77747344970703</v>
      </c>
      <c r="U3457" t="n">
        <v>57.0110969543457</v>
      </c>
      <c r="V3457" t="n">
        <v>29.20479965209961</v>
      </c>
      <c r="W3457" t="n">
        <v>23.05401611328125</v>
      </c>
      <c r="X3457" t="n">
        <v>73.64051055908203</v>
      </c>
      <c r="Y3457" t="n">
        <v>110.5644607543945</v>
      </c>
      <c r="Z3457" t="n">
        <v>59.66184616088867</v>
      </c>
      <c r="AA3457" t="n">
        <v>32.23520660400391</v>
      </c>
      <c r="AB3457" t="n">
        <v>54.28342819213867</v>
      </c>
      <c r="AC3457" t="n">
        <v>100.117301940918</v>
      </c>
      <c r="AD3457" t="n">
        <v>139.563720703125</v>
      </c>
    </row>
    <row r="3458">
      <c r="A3458" s="77" t="n">
        <v>44096</v>
      </c>
      <c r="B3458" t="n">
        <v>112.9482574462891</v>
      </c>
      <c r="C3458" t="n">
        <v>90.55682373046875</v>
      </c>
      <c r="D3458" t="n">
        <v>19.57999992370605</v>
      </c>
      <c r="E3458" t="n">
        <v>93.98999786376953</v>
      </c>
      <c r="F3458" t="n">
        <v>41.52020645141602</v>
      </c>
      <c r="G3458" t="n">
        <v>59.26235198974609</v>
      </c>
      <c r="H3458" t="n">
        <v>1898.599975585938</v>
      </c>
      <c r="I3458" t="n">
        <v>75.34980773925781</v>
      </c>
      <c r="J3458" t="n">
        <v>133.0068817138672</v>
      </c>
      <c r="K3458" t="n">
        <v>144.5510406494141</v>
      </c>
      <c r="L3458" t="n">
        <v>326.8027038574219</v>
      </c>
      <c r="M3458" t="n">
        <v>269.3460083007812</v>
      </c>
      <c r="N3458" t="n">
        <v>129.8569030761719</v>
      </c>
      <c r="O3458" t="n">
        <v>58.59107971191406</v>
      </c>
      <c r="P3458" t="n">
        <v>319.3900146484375</v>
      </c>
      <c r="Q3458" t="n">
        <v>112.7660827636719</v>
      </c>
      <c r="R3458" t="n">
        <v>28.17000007629395</v>
      </c>
      <c r="S3458" t="n">
        <v>73.01560974121094</v>
      </c>
      <c r="T3458" t="n">
        <v>60.89286041259766</v>
      </c>
      <c r="U3458" t="n">
        <v>58.11332702636719</v>
      </c>
      <c r="V3458" t="n">
        <v>28.90334510803223</v>
      </c>
      <c r="W3458" t="n">
        <v>22.86133575439453</v>
      </c>
      <c r="X3458" t="n">
        <v>74.36846923828125</v>
      </c>
      <c r="Y3458" t="n">
        <v>112.3147583007812</v>
      </c>
      <c r="Z3458" t="n">
        <v>60.01318359375</v>
      </c>
      <c r="AA3458" t="n">
        <v>32.61895751953125</v>
      </c>
      <c r="AB3458" t="n">
        <v>54.62234878540039</v>
      </c>
      <c r="AC3458" t="n">
        <v>99.90382385253906</v>
      </c>
      <c r="AD3458" t="n">
        <v>142.5125885009766</v>
      </c>
    </row>
    <row r="3459">
      <c r="A3459" s="77" t="n">
        <v>44097</v>
      </c>
      <c r="B3459" t="n">
        <v>112.7096557617188</v>
      </c>
      <c r="C3459" t="n">
        <v>90.55682373046875</v>
      </c>
      <c r="D3459" t="n">
        <v>19.3700008392334</v>
      </c>
      <c r="E3459" t="n">
        <v>94.38999938964844</v>
      </c>
      <c r="F3459" t="n">
        <v>40.87530517578125</v>
      </c>
      <c r="G3459" t="n">
        <v>58.76740646362305</v>
      </c>
      <c r="H3459" t="n">
        <v>1859.900024414062</v>
      </c>
      <c r="I3459" t="n">
        <v>74.58644104003906</v>
      </c>
      <c r="J3459" t="n">
        <v>131.3196563720703</v>
      </c>
      <c r="K3459" t="n">
        <v>140.2445373535156</v>
      </c>
      <c r="L3459" t="n">
        <v>319.4089965820312</v>
      </c>
      <c r="M3459" t="n">
        <v>261.1217041015625</v>
      </c>
      <c r="N3459" t="n">
        <v>128.9271850585938</v>
      </c>
      <c r="O3459" t="n">
        <v>56.98330688476562</v>
      </c>
      <c r="P3459" t="n">
        <v>311.9830017089844</v>
      </c>
      <c r="Q3459" t="n">
        <v>112.6500091552734</v>
      </c>
      <c r="R3459" t="n">
        <v>28.03000068664551</v>
      </c>
      <c r="S3459" t="n">
        <v>70.81623077392578</v>
      </c>
      <c r="T3459" t="n">
        <v>59.10443878173828</v>
      </c>
      <c r="U3459" t="n">
        <v>56.7256965637207</v>
      </c>
      <c r="V3459" t="n">
        <v>27.59703063964844</v>
      </c>
      <c r="W3459" t="n">
        <v>22.35073852539062</v>
      </c>
      <c r="X3459" t="n">
        <v>73.03872680664062</v>
      </c>
      <c r="Y3459" t="n">
        <v>108.8141479492188</v>
      </c>
      <c r="Z3459" t="n">
        <v>59.111083984375</v>
      </c>
      <c r="AA3459" t="n">
        <v>31.68297386169434</v>
      </c>
      <c r="AB3459" t="n">
        <v>53.78446197509766</v>
      </c>
      <c r="AC3459" t="n">
        <v>98.87528991699219</v>
      </c>
      <c r="AD3459" t="n">
        <v>140.1751861572266</v>
      </c>
    </row>
    <row r="3460">
      <c r="A3460" s="77" t="n">
        <v>44098</v>
      </c>
      <c r="B3460" t="n">
        <v>112.7191925048828</v>
      </c>
      <c r="C3460" t="n">
        <v>90.56672668457031</v>
      </c>
      <c r="D3460" t="n">
        <v>19.5</v>
      </c>
      <c r="E3460" t="n">
        <v>94.34999847412109</v>
      </c>
      <c r="F3460" t="n">
        <v>40.68563079833984</v>
      </c>
      <c r="G3460" t="n">
        <v>58.71138000488281</v>
      </c>
      <c r="H3460" t="n">
        <v>1868.300048828125</v>
      </c>
      <c r="I3460" t="n">
        <v>74.63133239746094</v>
      </c>
      <c r="J3460" t="n">
        <v>129.9376678466797</v>
      </c>
      <c r="K3460" t="n">
        <v>140.2445373535156</v>
      </c>
      <c r="L3460" t="n">
        <v>319.4383850097656</v>
      </c>
      <c r="M3460" t="n">
        <v>262.3376159667969</v>
      </c>
      <c r="N3460" t="n">
        <v>128.8782348632812</v>
      </c>
      <c r="O3460" t="n">
        <v>57.27562713623047</v>
      </c>
      <c r="P3460" t="n">
        <v>312.8145446777344</v>
      </c>
      <c r="Q3460" t="n">
        <v>112.7303695678711</v>
      </c>
      <c r="R3460" t="n">
        <v>28.5</v>
      </c>
      <c r="S3460" t="n">
        <v>71.19671630859375</v>
      </c>
      <c r="T3460" t="n">
        <v>59.52750015258789</v>
      </c>
      <c r="U3460" t="n">
        <v>56.83394622802734</v>
      </c>
      <c r="V3460" t="n">
        <v>27.5878963470459</v>
      </c>
      <c r="W3460" t="n">
        <v>22.39890670776367</v>
      </c>
      <c r="X3460" t="n">
        <v>73.1455078125</v>
      </c>
      <c r="Y3460" t="n">
        <v>109.4237899780273</v>
      </c>
      <c r="Z3460" t="n">
        <v>59.54788970947266</v>
      </c>
      <c r="AA3460" t="n">
        <v>31.83273315429688</v>
      </c>
      <c r="AB3460" t="n">
        <v>54.38698577880859</v>
      </c>
      <c r="AC3460" t="n">
        <v>98.38042449951172</v>
      </c>
      <c r="AD3460" t="n">
        <v>140.1160125732422</v>
      </c>
    </row>
    <row r="3461">
      <c r="A3461" s="77" t="n">
        <v>44099</v>
      </c>
      <c r="B3461" t="n">
        <v>112.7573699951172</v>
      </c>
      <c r="C3461" t="n">
        <v>90.55682373046875</v>
      </c>
      <c r="D3461" t="n">
        <v>19.48999977111816</v>
      </c>
      <c r="E3461" t="n">
        <v>94.58000183105469</v>
      </c>
      <c r="F3461" t="n">
        <v>40.72356414794922</v>
      </c>
      <c r="G3461" t="n">
        <v>58.90749359130859</v>
      </c>
      <c r="H3461" t="n">
        <v>1857.699951171875</v>
      </c>
      <c r="I3461" t="n">
        <v>74.49663543701172</v>
      </c>
      <c r="J3461" t="n">
        <v>132.7017059326172</v>
      </c>
      <c r="K3461" t="n">
        <v>142.5223846435547</v>
      </c>
      <c r="L3461" t="n">
        <v>323.9039611816406</v>
      </c>
      <c r="M3461" t="n">
        <v>268.4366149902344</v>
      </c>
      <c r="N3461" t="n">
        <v>129.6220397949219</v>
      </c>
      <c r="O3461" t="n">
        <v>57.88950729370117</v>
      </c>
      <c r="P3461" t="n">
        <v>317.871826171875</v>
      </c>
      <c r="Q3461" t="n">
        <v>112.8821868896484</v>
      </c>
      <c r="R3461" t="n">
        <v>28.35000038146973</v>
      </c>
      <c r="S3461" t="n">
        <v>72.66497039794922</v>
      </c>
      <c r="T3461" t="n">
        <v>60.05634307861328</v>
      </c>
      <c r="U3461" t="n">
        <v>57.59173583984375</v>
      </c>
      <c r="V3461" t="n">
        <v>27.56962585449219</v>
      </c>
      <c r="W3461" t="n">
        <v>22.6301212310791</v>
      </c>
      <c r="X3461" t="n">
        <v>74.24227905273438</v>
      </c>
      <c r="Y3461" t="n">
        <v>112.039421081543</v>
      </c>
      <c r="Z3461" t="n">
        <v>59.86125183105469</v>
      </c>
      <c r="AA3461" t="n">
        <v>32.45047760009766</v>
      </c>
      <c r="AB3461" t="n">
        <v>55.28135299682617</v>
      </c>
      <c r="AC3461" t="n">
        <v>99.9620361328125</v>
      </c>
      <c r="AD3461" t="n">
        <v>141.9405670166016</v>
      </c>
    </row>
    <row r="3462">
      <c r="A3462" s="77" t="n">
        <v>44102</v>
      </c>
      <c r="B3462" t="n">
        <v>112.8528213500977</v>
      </c>
      <c r="C3462" t="n">
        <v>90.56672668457031</v>
      </c>
      <c r="D3462" t="n">
        <v>19.59000015258789</v>
      </c>
      <c r="E3462" t="n">
        <v>94.26000213623047</v>
      </c>
      <c r="F3462" t="n">
        <v>41.17878723144531</v>
      </c>
      <c r="G3462" t="n">
        <v>59.79465103149414</v>
      </c>
      <c r="H3462" t="n">
        <v>1872.800048828125</v>
      </c>
      <c r="I3462" t="n">
        <v>74.98159790039062</v>
      </c>
      <c r="J3462" t="n">
        <v>133.7058410644531</v>
      </c>
      <c r="K3462" t="n">
        <v>146.0365142822266</v>
      </c>
      <c r="L3462" t="n">
        <v>331.6796264648438</v>
      </c>
      <c r="M3462" t="n">
        <v>274.01171875</v>
      </c>
      <c r="N3462" t="n">
        <v>131.9707794189453</v>
      </c>
      <c r="O3462" t="n">
        <v>59.47778701782227</v>
      </c>
      <c r="P3462" t="n">
        <v>323.1514892578125</v>
      </c>
      <c r="Q3462" t="n">
        <v>113.114372253418</v>
      </c>
      <c r="R3462" t="n">
        <v>28.69000053405762</v>
      </c>
      <c r="S3462" t="n">
        <v>74.15195465087891</v>
      </c>
      <c r="T3462" t="n">
        <v>61.02747344970703</v>
      </c>
      <c r="U3462" t="n">
        <v>58.35937118530273</v>
      </c>
      <c r="V3462" t="n">
        <v>28.21821403503418</v>
      </c>
      <c r="W3462" t="n">
        <v>23.16962242126465</v>
      </c>
      <c r="X3462" t="n">
        <v>75.58175659179688</v>
      </c>
      <c r="Y3462" t="n">
        <v>114.1830520629883</v>
      </c>
      <c r="Z3462" t="n">
        <v>60.53544616699219</v>
      </c>
      <c r="AA3462" t="n">
        <v>33.01206588745117</v>
      </c>
      <c r="AB3462" t="n">
        <v>55.42256927490234</v>
      </c>
      <c r="AC3462" t="n">
        <v>100.8644332885742</v>
      </c>
      <c r="AD3462" t="n">
        <v>144.9091644287109</v>
      </c>
    </row>
    <row r="3463">
      <c r="A3463" s="77" t="n">
        <v>44103</v>
      </c>
      <c r="B3463" t="n">
        <v>112.8719253540039</v>
      </c>
      <c r="C3463" t="n">
        <v>90.56672668457031</v>
      </c>
      <c r="D3463" t="n">
        <v>19.25</v>
      </c>
      <c r="E3463" t="n">
        <v>93.88999938964844</v>
      </c>
      <c r="F3463" t="n">
        <v>41.15033721923828</v>
      </c>
      <c r="G3463" t="n">
        <v>59.72927856445312</v>
      </c>
      <c r="H3463" t="n">
        <v>1894.300048828125</v>
      </c>
      <c r="I3463" t="n">
        <v>75.04447174072266</v>
      </c>
      <c r="J3463" t="n">
        <v>133.8351135253906</v>
      </c>
      <c r="K3463" t="n">
        <v>145.3745574951172</v>
      </c>
      <c r="L3463" t="n">
        <v>329.691650390625</v>
      </c>
      <c r="M3463" t="n">
        <v>272.776123046875</v>
      </c>
      <c r="N3463" t="n">
        <v>131.5499420166016</v>
      </c>
      <c r="O3463" t="n">
        <v>59.13674926757812</v>
      </c>
      <c r="P3463" t="n">
        <v>321.3916320800781</v>
      </c>
      <c r="Q3463" t="n">
        <v>113.301872253418</v>
      </c>
      <c r="R3463" t="n">
        <v>27.70000076293945</v>
      </c>
      <c r="S3463" t="n">
        <v>73.61888885498047</v>
      </c>
      <c r="T3463" t="n">
        <v>60.5755615234375</v>
      </c>
      <c r="U3463" t="n">
        <v>58.41841506958008</v>
      </c>
      <c r="V3463" t="n">
        <v>27.44173240661621</v>
      </c>
      <c r="W3463" t="n">
        <v>22.8806037902832</v>
      </c>
      <c r="X3463" t="n">
        <v>74.91201782226562</v>
      </c>
      <c r="Y3463" t="n">
        <v>113.7995681762695</v>
      </c>
      <c r="Z3463" t="n">
        <v>60.13663482666016</v>
      </c>
      <c r="AA3463" t="n">
        <v>32.84359741210938</v>
      </c>
      <c r="AB3463" t="n">
        <v>55.40373992919922</v>
      </c>
      <c r="AC3463" t="n">
        <v>100.7382965087891</v>
      </c>
      <c r="AD3463" t="n">
        <v>143.7848510742188</v>
      </c>
    </row>
    <row r="3464">
      <c r="A3464" s="77" t="n">
        <v>44104</v>
      </c>
      <c r="B3464" t="n">
        <v>112.6905288696289</v>
      </c>
      <c r="C3464" t="n">
        <v>90.55682373046875</v>
      </c>
      <c r="D3464" t="n">
        <v>19.47999954223633</v>
      </c>
      <c r="E3464" t="n">
        <v>93.88999938964844</v>
      </c>
      <c r="F3464" t="n">
        <v>41.81420135498047</v>
      </c>
      <c r="G3464" t="n">
        <v>59.43978500366211</v>
      </c>
      <c r="H3464" t="n">
        <v>1887.5</v>
      </c>
      <c r="I3464" t="n">
        <v>75.34980773925781</v>
      </c>
      <c r="J3464" t="n">
        <v>134.6305084228516</v>
      </c>
      <c r="K3464" t="n">
        <v>145.8126373291016</v>
      </c>
      <c r="L3464" t="n">
        <v>331.8167419433594</v>
      </c>
      <c r="M3464" t="n">
        <v>274.6443481445312</v>
      </c>
      <c r="N3464" t="n">
        <v>132.0392761230469</v>
      </c>
      <c r="O3464" t="n">
        <v>59.3121337890625</v>
      </c>
      <c r="P3464" t="n">
        <v>323.8283996582031</v>
      </c>
      <c r="Q3464" t="n">
        <v>112.9625396728516</v>
      </c>
      <c r="R3464" t="n">
        <v>28.29000091552734</v>
      </c>
      <c r="S3464" t="n">
        <v>73.84333038330078</v>
      </c>
      <c r="T3464" t="n">
        <v>61.19093322753906</v>
      </c>
      <c r="U3464" t="n">
        <v>58.4577751159668</v>
      </c>
      <c r="V3464" t="n">
        <v>27.35951995849609</v>
      </c>
      <c r="W3464" t="n">
        <v>23.18888854980469</v>
      </c>
      <c r="X3464" t="n">
        <v>74.71790313720703</v>
      </c>
      <c r="Y3464" t="n">
        <v>114.7533798217773</v>
      </c>
      <c r="Z3464" t="n">
        <v>60.86780166625977</v>
      </c>
      <c r="AA3464" t="n">
        <v>33.01206588745117</v>
      </c>
      <c r="AB3464" t="n">
        <v>55.9027099609375</v>
      </c>
      <c r="AC3464" t="n">
        <v>102.3490295410156</v>
      </c>
      <c r="AD3464" t="n">
        <v>144.9584808349609</v>
      </c>
    </row>
    <row r="3465">
      <c r="A3465" s="77" t="n">
        <v>44105</v>
      </c>
      <c r="B3465" t="n">
        <v>112.845458984375</v>
      </c>
      <c r="C3465" t="n">
        <v>90.55682373046875</v>
      </c>
      <c r="D3465" t="n">
        <v>19.27000045776367</v>
      </c>
      <c r="E3465" t="n">
        <v>93.70999908447266</v>
      </c>
      <c r="F3465" t="n">
        <v>42.20304107666016</v>
      </c>
      <c r="G3465" t="n">
        <v>59.78530883789062</v>
      </c>
      <c r="H3465" t="n">
        <v>1908.400024414062</v>
      </c>
      <c r="I3465" t="n">
        <v>75.60865020751953</v>
      </c>
      <c r="J3465" t="n">
        <v>135.8832702636719</v>
      </c>
      <c r="K3465" t="n">
        <v>148.1391448974609</v>
      </c>
      <c r="L3465" t="n">
        <v>336.39990234375</v>
      </c>
      <c r="M3465" t="n">
        <v>279.0036315917969</v>
      </c>
      <c r="N3465" t="n">
        <v>133.2528228759766</v>
      </c>
      <c r="O3465" t="n">
        <v>60.10140991210938</v>
      </c>
      <c r="P3465" t="n">
        <v>325.9073486328125</v>
      </c>
      <c r="Q3465" t="n">
        <v>112.9419326782227</v>
      </c>
      <c r="R3465" t="n">
        <v>27.51000022888184</v>
      </c>
      <c r="S3465" t="n">
        <v>75.32095336914062</v>
      </c>
      <c r="T3465" t="n">
        <v>60.32556533813477</v>
      </c>
      <c r="U3465" t="n">
        <v>59.29429626464844</v>
      </c>
      <c r="V3465" t="n">
        <v>26.51909255981445</v>
      </c>
      <c r="W3465" t="n">
        <v>23.22742652893066</v>
      </c>
      <c r="X3465" t="n">
        <v>74.49464416503906</v>
      </c>
      <c r="Y3465" t="n">
        <v>115.9628753662109</v>
      </c>
      <c r="Z3465" t="n">
        <v>61.20965576171875</v>
      </c>
      <c r="AA3465" t="n">
        <v>33.55493545532227</v>
      </c>
      <c r="AB3465" t="n">
        <v>56.46757125854492</v>
      </c>
      <c r="AC3465" t="n">
        <v>101.9997253417969</v>
      </c>
      <c r="AD3465" t="n">
        <v>146.85205078125</v>
      </c>
    </row>
    <row r="3466">
      <c r="A3466" s="77" t="n">
        <v>44106</v>
      </c>
      <c r="B3466" t="n">
        <v>112.7307205200195</v>
      </c>
      <c r="C3466" t="n">
        <v>90.55682373046875</v>
      </c>
      <c r="D3466" t="n">
        <v>19.1299991607666</v>
      </c>
      <c r="E3466" t="n">
        <v>93.83999633789062</v>
      </c>
      <c r="F3466" t="n">
        <v>41.71936798095703</v>
      </c>
      <c r="G3466" t="n">
        <v>59.66390609741211</v>
      </c>
      <c r="H3466" t="n">
        <v>1900.199951171875</v>
      </c>
      <c r="I3466" t="n">
        <v>75.60865020751953</v>
      </c>
      <c r="J3466" t="n">
        <v>133.0993804931641</v>
      </c>
      <c r="K3466" t="n">
        <v>148.7913665771484</v>
      </c>
      <c r="L3466" t="n">
        <v>339.3475341796875</v>
      </c>
      <c r="M3466" t="n">
        <v>271.1549987792969</v>
      </c>
      <c r="N3466" t="n">
        <v>132.9494323730469</v>
      </c>
      <c r="O3466" t="n">
        <v>60.7542610168457</v>
      </c>
      <c r="P3466" t="n">
        <v>322.8130187988281</v>
      </c>
      <c r="Q3466" t="n">
        <v>112.959846496582</v>
      </c>
      <c r="R3466" t="n">
        <v>26.35000038146973</v>
      </c>
      <c r="S3466" t="n">
        <v>76.62086486816406</v>
      </c>
      <c r="T3466" t="n">
        <v>60.864013671875</v>
      </c>
      <c r="U3466" t="n">
        <v>58.12317276000977</v>
      </c>
      <c r="V3466" t="n">
        <v>26.77487373352051</v>
      </c>
      <c r="W3466" t="n">
        <v>23.41047096252441</v>
      </c>
      <c r="X3466" t="n">
        <v>75.32937622070312</v>
      </c>
      <c r="Y3466" t="n">
        <v>113.0227432250977</v>
      </c>
      <c r="Z3466" t="n">
        <v>60.86780166625977</v>
      </c>
      <c r="AA3466" t="n">
        <v>34.09780883789062</v>
      </c>
      <c r="AB3466" t="n">
        <v>57.13599395751953</v>
      </c>
      <c r="AC3466" t="n">
        <v>101.0682067871094</v>
      </c>
      <c r="AD3466" t="n">
        <v>146.2307434082031</v>
      </c>
    </row>
    <row r="3467">
      <c r="A3467" s="77" t="n">
        <v>44109</v>
      </c>
      <c r="B3467" t="n">
        <v>112.3673782348633</v>
      </c>
      <c r="C3467" t="n">
        <v>90.55682373046875</v>
      </c>
      <c r="D3467" t="n">
        <v>19.6200008392334</v>
      </c>
      <c r="E3467" t="n">
        <v>93.51000213623047</v>
      </c>
      <c r="F3467" t="n">
        <v>42.27891159057617</v>
      </c>
      <c r="G3467" t="n">
        <v>60.56974792480469</v>
      </c>
      <c r="H3467" t="n">
        <v>1912.5</v>
      </c>
      <c r="I3467" t="n">
        <v>76.17686462402344</v>
      </c>
      <c r="J3467" t="n">
        <v>138.7665557861328</v>
      </c>
      <c r="K3467" t="n">
        <v>152.8993072509766</v>
      </c>
      <c r="L3467" t="n">
        <v>347.3386535644531</v>
      </c>
      <c r="M3467" t="n">
        <v>276.9376831054688</v>
      </c>
      <c r="N3467" t="n">
        <v>134.6522674560547</v>
      </c>
      <c r="O3467" t="n">
        <v>62.15741729736328</v>
      </c>
      <c r="P3467" t="n">
        <v>328.5375366210938</v>
      </c>
      <c r="Q3467" t="n">
        <v>112.6193923950195</v>
      </c>
      <c r="R3467" t="n">
        <v>27.93000030517578</v>
      </c>
      <c r="S3467" t="n">
        <v>77.06041717529297</v>
      </c>
      <c r="T3467" t="n">
        <v>62.02744674682617</v>
      </c>
      <c r="U3467" t="n">
        <v>59.07778167724609</v>
      </c>
      <c r="V3467" t="n">
        <v>27.57876205444336</v>
      </c>
      <c r="W3467" t="n">
        <v>23.79582786560059</v>
      </c>
      <c r="X3467" t="n">
        <v>76.54264831542969</v>
      </c>
      <c r="Y3467" t="n">
        <v>115.5007095336914</v>
      </c>
      <c r="Z3467" t="n">
        <v>61.27611541748047</v>
      </c>
      <c r="AA3467" t="n">
        <v>34.28501129150391</v>
      </c>
      <c r="AB3467" t="n">
        <v>57.85149002075195</v>
      </c>
      <c r="AC3467" t="n">
        <v>103.1446914672852</v>
      </c>
      <c r="AD3467" t="n">
        <v>148.1637725830078</v>
      </c>
    </row>
    <row r="3468">
      <c r="A3468" s="77" t="n">
        <v>44110</v>
      </c>
      <c r="B3468" t="n">
        <v>112.463005065918</v>
      </c>
      <c r="C3468" t="n">
        <v>90.56672668457031</v>
      </c>
      <c r="D3468" t="n">
        <v>19.54999923706055</v>
      </c>
      <c r="E3468" t="n">
        <v>93.83000183105469</v>
      </c>
      <c r="F3468" t="n">
        <v>42.35478591918945</v>
      </c>
      <c r="G3468" t="n">
        <v>59.92538452148438</v>
      </c>
      <c r="H3468" t="n">
        <v>1901.099975585938</v>
      </c>
      <c r="I3468" t="n">
        <v>76.00550079345703</v>
      </c>
      <c r="J3468" t="n">
        <v>137.0862731933594</v>
      </c>
      <c r="K3468" t="n">
        <v>152.4612731933594</v>
      </c>
      <c r="L3468" t="n">
        <v>345.6248779296875</v>
      </c>
      <c r="M3468" t="n">
        <v>271.9952392578125</v>
      </c>
      <c r="N3468" t="n">
        <v>132.9983367919922</v>
      </c>
      <c r="O3468" t="n">
        <v>62.128173828125</v>
      </c>
      <c r="P3468" t="n">
        <v>323.8670654296875</v>
      </c>
      <c r="Q3468" t="n">
        <v>112.6373291015625</v>
      </c>
      <c r="R3468" t="n">
        <v>28.38999938964844</v>
      </c>
      <c r="S3468" t="n">
        <v>76.55540466308594</v>
      </c>
      <c r="T3468" t="n">
        <v>61.24861526489258</v>
      </c>
      <c r="U3468" t="n">
        <v>57.8377685546875</v>
      </c>
      <c r="V3468" t="n">
        <v>27.16768074035645</v>
      </c>
      <c r="W3468" t="n">
        <v>23.55498313903809</v>
      </c>
      <c r="X3468" t="n">
        <v>75.61086273193359</v>
      </c>
      <c r="Y3468" t="n">
        <v>113.711067199707</v>
      </c>
      <c r="Z3468" t="n">
        <v>60.87730026245117</v>
      </c>
      <c r="AA3468" t="n">
        <v>33.99484252929688</v>
      </c>
      <c r="AB3468" t="n">
        <v>58.34104156494141</v>
      </c>
      <c r="AC3468" t="n">
        <v>101.7765350341797</v>
      </c>
      <c r="AD3468" t="n">
        <v>145.4220123291016</v>
      </c>
    </row>
    <row r="3469">
      <c r="A3469" s="77" t="n">
        <v>44111</v>
      </c>
      <c r="B3469" t="n">
        <v>112.3865051269531</v>
      </c>
      <c r="C3469" t="n">
        <v>90.55682373046875</v>
      </c>
      <c r="D3469" t="n">
        <v>19.84000015258789</v>
      </c>
      <c r="E3469" t="n">
        <v>93.62999725341797</v>
      </c>
      <c r="F3469" t="n">
        <v>42.81949615478516</v>
      </c>
      <c r="G3469" t="n">
        <v>60.43901062011719</v>
      </c>
      <c r="H3469" t="n">
        <v>1883.599975585938</v>
      </c>
      <c r="I3469" t="n">
        <v>76.27610778808594</v>
      </c>
      <c r="J3469" t="n">
        <v>140.1783905029297</v>
      </c>
      <c r="K3469" t="n">
        <v>155.7904663085938</v>
      </c>
      <c r="L3469" t="n">
        <v>351.6573486328125</v>
      </c>
      <c r="M3469" t="n">
        <v>276.7004699707031</v>
      </c>
      <c r="N3469" t="n">
        <v>135.7092132568359</v>
      </c>
      <c r="O3469" t="n">
        <v>63.03437423706055</v>
      </c>
      <c r="P3469" t="n">
        <v>329.5044860839844</v>
      </c>
      <c r="Q3469" t="n">
        <v>112.6283416748047</v>
      </c>
      <c r="R3469" t="n">
        <v>28.38999938964844</v>
      </c>
      <c r="S3469" t="n">
        <v>76.66762542724609</v>
      </c>
      <c r="T3469" t="n">
        <v>62.82551193237305</v>
      </c>
      <c r="U3469" t="n">
        <v>58.26095199584961</v>
      </c>
      <c r="V3469" t="n">
        <v>27.55135536193848</v>
      </c>
      <c r="W3469" t="n">
        <v>23.94997024536133</v>
      </c>
      <c r="X3469" t="n">
        <v>77.28031158447266</v>
      </c>
      <c r="Y3469" t="n">
        <v>115.7957077026367</v>
      </c>
      <c r="Z3469" t="n">
        <v>61.53251647949219</v>
      </c>
      <c r="AA3469" t="n">
        <v>34.08845138549805</v>
      </c>
      <c r="AB3469" t="n">
        <v>58.69878768920898</v>
      </c>
      <c r="AC3469" t="n">
        <v>103.6977767944336</v>
      </c>
      <c r="AD3469" t="n">
        <v>148.7456817626953</v>
      </c>
    </row>
    <row r="3470">
      <c r="A3470" s="77" t="n">
        <v>44112</v>
      </c>
      <c r="B3470" t="n">
        <v>112.5299224853516</v>
      </c>
      <c r="C3470" t="n">
        <v>90.55682373046875</v>
      </c>
      <c r="D3470" t="n">
        <v>19.95000076293945</v>
      </c>
      <c r="E3470" t="n">
        <v>93.61000061035156</v>
      </c>
      <c r="F3470" t="n">
        <v>43.17039489746094</v>
      </c>
      <c r="G3470" t="n">
        <v>60.85923767089844</v>
      </c>
      <c r="H3470" t="n">
        <v>1888.599975585938</v>
      </c>
      <c r="I3470" t="n">
        <v>76.44745635986328</v>
      </c>
      <c r="J3470" t="n">
        <v>140.5661468505859</v>
      </c>
      <c r="K3470" t="n">
        <v>157.5621643066406</v>
      </c>
      <c r="L3470" t="n">
        <v>355.368896484375</v>
      </c>
      <c r="M3470" t="n">
        <v>278.1733093261719</v>
      </c>
      <c r="N3470" t="n">
        <v>136.0811004638672</v>
      </c>
      <c r="O3470" t="n">
        <v>63.96006011962891</v>
      </c>
      <c r="P3470" t="n">
        <v>332.4247131347656</v>
      </c>
      <c r="Q3470" t="n">
        <v>113.0763244628906</v>
      </c>
      <c r="R3470" t="n">
        <v>29.13999938964844</v>
      </c>
      <c r="S3470" t="n">
        <v>77.9488525390625</v>
      </c>
      <c r="T3470" t="n">
        <v>63.46010589599609</v>
      </c>
      <c r="U3470" t="n">
        <v>59.01874160766602</v>
      </c>
      <c r="V3470" t="n">
        <v>28.58361625671387</v>
      </c>
      <c r="W3470" t="n">
        <v>24.27752494812012</v>
      </c>
      <c r="X3470" t="n">
        <v>78.04710388183594</v>
      </c>
      <c r="Y3470" t="n">
        <v>116.3955307006836</v>
      </c>
      <c r="Z3470" t="n">
        <v>61.94082641601562</v>
      </c>
      <c r="AA3470" t="n">
        <v>34.65939712524414</v>
      </c>
      <c r="AB3470" t="n">
        <v>59.77202606201172</v>
      </c>
      <c r="AC3470" t="n">
        <v>104.2023315429688</v>
      </c>
      <c r="AD3470" t="n">
        <v>149.7220306396484</v>
      </c>
    </row>
    <row r="3471">
      <c r="A3471" s="77" t="n">
        <v>44113</v>
      </c>
      <c r="B3471" t="n">
        <v>112.5586242675781</v>
      </c>
      <c r="C3471" t="n">
        <v>90.55682373046875</v>
      </c>
      <c r="D3471" t="n">
        <v>20.32999992370605</v>
      </c>
      <c r="E3471" t="n">
        <v>93.05999755859375</v>
      </c>
      <c r="F3471" t="n">
        <v>43.46439743041992</v>
      </c>
      <c r="G3471" t="n">
        <v>61.33551025390625</v>
      </c>
      <c r="H3471" t="n">
        <v>1919.5</v>
      </c>
      <c r="I3471" t="n">
        <v>76.61882019042969</v>
      </c>
      <c r="J3471" t="n">
        <v>141.7095184326172</v>
      </c>
      <c r="K3471" t="n">
        <v>158.3798065185547</v>
      </c>
      <c r="L3471" t="n">
        <v>356.2992553710938</v>
      </c>
      <c r="M3471" t="n">
        <v>282.4238586425781</v>
      </c>
      <c r="N3471" t="n">
        <v>137.2261199951172</v>
      </c>
      <c r="O3471" t="n">
        <v>64.23288726806641</v>
      </c>
      <c r="P3471" t="n">
        <v>335.3933410644531</v>
      </c>
      <c r="Q3471" t="n">
        <v>113.1121673583984</v>
      </c>
      <c r="R3471" t="n">
        <v>28.69000053405762</v>
      </c>
      <c r="S3471" t="n">
        <v>77.64023590087891</v>
      </c>
      <c r="T3471" t="n">
        <v>63.95050048828125</v>
      </c>
      <c r="U3471" t="n">
        <v>59.37302398681641</v>
      </c>
      <c r="V3471" t="n">
        <v>28.12686347961426</v>
      </c>
      <c r="W3471" t="n">
        <v>24.30642509460449</v>
      </c>
      <c r="X3471" t="n">
        <v>78.33828735351562</v>
      </c>
      <c r="Y3471" t="n">
        <v>118.1753463745117</v>
      </c>
      <c r="Z3471" t="n">
        <v>62.42510986328125</v>
      </c>
      <c r="AA3471" t="n">
        <v>34.56579971313477</v>
      </c>
      <c r="AB3471" t="n">
        <v>59.76260757446289</v>
      </c>
      <c r="AC3471" t="n">
        <v>105.1435394287109</v>
      </c>
      <c r="AD3471" t="n">
        <v>151.2803344726562</v>
      </c>
    </row>
    <row r="3472">
      <c r="A3472" s="77" t="n">
        <v>44116</v>
      </c>
      <c r="B3472" t="n">
        <v>112.7785339355469</v>
      </c>
      <c r="C3472" t="n">
        <v>90.56672668457031</v>
      </c>
      <c r="D3472" t="n">
        <v>20.1200008392334</v>
      </c>
      <c r="E3472" t="n">
        <v>93.06999969482422</v>
      </c>
      <c r="F3472" t="n">
        <v>43.84374237060547</v>
      </c>
      <c r="G3472" t="n">
        <v>61.69036483764648</v>
      </c>
      <c r="H3472" t="n">
        <v>1922.5</v>
      </c>
      <c r="I3472" t="n">
        <v>77.00665283203125</v>
      </c>
      <c r="J3472" t="n">
        <v>142.8230895996094</v>
      </c>
      <c r="K3472" t="n">
        <v>159.4408874511719</v>
      </c>
      <c r="L3472" t="n">
        <v>358.5516357421875</v>
      </c>
      <c r="M3472" t="n">
        <v>291.1423950195312</v>
      </c>
      <c r="N3472" t="n">
        <v>138.4787902832031</v>
      </c>
      <c r="O3472" t="n">
        <v>64.64213562011719</v>
      </c>
      <c r="P3472" t="n">
        <v>340.7890014648438</v>
      </c>
      <c r="Q3472" t="n">
        <v>113.183837890625</v>
      </c>
      <c r="R3472" t="n">
        <v>28.06999969482422</v>
      </c>
      <c r="S3472" t="n">
        <v>78.00497436523438</v>
      </c>
      <c r="T3472" t="n">
        <v>63.84472274780273</v>
      </c>
      <c r="U3472" t="n">
        <v>60.93780136108398</v>
      </c>
      <c r="V3472" t="n">
        <v>28.19994354248047</v>
      </c>
      <c r="W3472" t="n">
        <v>24.5761775970459</v>
      </c>
      <c r="X3472" t="n">
        <v>78.78475952148438</v>
      </c>
      <c r="Y3472" t="n">
        <v>121.4006271362305</v>
      </c>
      <c r="Z3472" t="n">
        <v>63.14678192138672</v>
      </c>
      <c r="AA3472" t="n">
        <v>34.74363708496094</v>
      </c>
      <c r="AB3472" t="n">
        <v>60.13918685913086</v>
      </c>
      <c r="AC3472" t="n">
        <v>105.8615798950195</v>
      </c>
      <c r="AD3472" t="n">
        <v>153.2922668457031</v>
      </c>
    </row>
    <row r="3473">
      <c r="A3473" s="77" t="n">
        <v>44117</v>
      </c>
      <c r="B3473" t="n">
        <v>112.8072052001953</v>
      </c>
      <c r="C3473" t="n">
        <v>90.55682373046875</v>
      </c>
      <c r="D3473" t="n">
        <v>20.06999969482422</v>
      </c>
      <c r="E3473" t="n">
        <v>93.52999877929688</v>
      </c>
      <c r="F3473" t="n">
        <v>43.66355133056641</v>
      </c>
      <c r="G3473" t="n">
        <v>60.99932479858398</v>
      </c>
      <c r="H3473" t="n">
        <v>1888.5</v>
      </c>
      <c r="I3473" t="n">
        <v>76.66391754150391</v>
      </c>
      <c r="J3473" t="n">
        <v>143.5091094970703</v>
      </c>
      <c r="K3473" t="n">
        <v>158.3798065185547</v>
      </c>
      <c r="L3473" t="n">
        <v>355.7704772949219</v>
      </c>
      <c r="M3473" t="n">
        <v>291.1325378417969</v>
      </c>
      <c r="N3473" t="n">
        <v>138.1754150390625</v>
      </c>
      <c r="O3473" t="n">
        <v>63.97955703735352</v>
      </c>
      <c r="P3473" t="n">
        <v>338.56494140625</v>
      </c>
      <c r="Q3473" t="n">
        <v>113.183837890625</v>
      </c>
      <c r="R3473" t="n">
        <v>28.45999908447266</v>
      </c>
      <c r="S3473" t="n">
        <v>76.66762542724609</v>
      </c>
      <c r="T3473" t="n">
        <v>63.27742004394531</v>
      </c>
      <c r="U3473" t="n">
        <v>60.99685668945312</v>
      </c>
      <c r="V3473" t="n">
        <v>27.7614631652832</v>
      </c>
      <c r="W3473" t="n">
        <v>24.1041145324707</v>
      </c>
      <c r="X3473" t="n">
        <v>77.91120147705078</v>
      </c>
      <c r="Y3473" t="n">
        <v>120.6237945556641</v>
      </c>
      <c r="Z3473" t="n">
        <v>63.09929275512695</v>
      </c>
      <c r="AA3473" t="n">
        <v>34.15396499633789</v>
      </c>
      <c r="AB3473" t="n">
        <v>59.72494888305664</v>
      </c>
      <c r="AC3473" t="n">
        <v>105.0562057495117</v>
      </c>
      <c r="AD3473" t="n">
        <v>153.2626800537109</v>
      </c>
    </row>
    <row r="3474">
      <c r="A3474" s="77" t="n">
        <v>44118</v>
      </c>
      <c r="B3474" t="n">
        <v>112.8741455078125</v>
      </c>
      <c r="C3474" t="n">
        <v>90.55682373046875</v>
      </c>
      <c r="D3474" t="n">
        <v>20.22999954223633</v>
      </c>
      <c r="E3474" t="n">
        <v>93.37999725341797</v>
      </c>
      <c r="F3474" t="n">
        <v>43.36954879760742</v>
      </c>
      <c r="G3474" t="n">
        <v>60.89659118652344</v>
      </c>
      <c r="H3474" t="n">
        <v>1901.300048828125</v>
      </c>
      <c r="I3474" t="n">
        <v>76.47451782226562</v>
      </c>
      <c r="J3474" t="n">
        <v>141.6299896240234</v>
      </c>
      <c r="K3474" t="n">
        <v>156.8125915527344</v>
      </c>
      <c r="L3474" t="n">
        <v>353.9978942871094</v>
      </c>
      <c r="M3474" t="n">
        <v>288.7007751464844</v>
      </c>
      <c r="N3474" t="n">
        <v>137.0401916503906</v>
      </c>
      <c r="O3474" t="n">
        <v>63.58977890014648</v>
      </c>
      <c r="P3474" t="n">
        <v>336.4376220703125</v>
      </c>
      <c r="Q3474" t="n">
        <v>113.183837890625</v>
      </c>
      <c r="R3474" t="n">
        <v>28.97999954223633</v>
      </c>
      <c r="S3474" t="n">
        <v>75.73244476318359</v>
      </c>
      <c r="T3474" t="n">
        <v>63.46010589599609</v>
      </c>
      <c r="U3474" t="n">
        <v>60.26859283447266</v>
      </c>
      <c r="V3474" t="n">
        <v>27.88021659851074</v>
      </c>
      <c r="W3474" t="n">
        <v>23.87290000915527</v>
      </c>
      <c r="X3474" t="n">
        <v>78.34799194335938</v>
      </c>
      <c r="Y3474" t="n">
        <v>119.9846420288086</v>
      </c>
      <c r="Z3474" t="n">
        <v>62.77645111083984</v>
      </c>
      <c r="AA3474" t="n">
        <v>33.7608642578125</v>
      </c>
      <c r="AB3474" t="n">
        <v>59.64963912963867</v>
      </c>
      <c r="AC3474" t="n">
        <v>104.4449081420898</v>
      </c>
      <c r="AD3474" t="n">
        <v>151.5663146972656</v>
      </c>
    </row>
    <row r="3475">
      <c r="A3475" s="77" t="n">
        <v>44119</v>
      </c>
      <c r="B3475" t="n">
        <v>112.7785339355469</v>
      </c>
      <c r="C3475" t="n">
        <v>90.55682373046875</v>
      </c>
      <c r="D3475" t="n">
        <v>20.40999984741211</v>
      </c>
      <c r="E3475" t="n">
        <v>93.86000061035156</v>
      </c>
      <c r="F3475" t="n">
        <v>43.05658721923828</v>
      </c>
      <c r="G3475" t="n">
        <v>60.17752838134766</v>
      </c>
      <c r="H3475" t="n">
        <v>1903.199951171875</v>
      </c>
      <c r="I3475" t="n">
        <v>76.42040252685547</v>
      </c>
      <c r="J3475" t="n">
        <v>138.4086608886719</v>
      </c>
      <c r="K3475" t="n">
        <v>158.4285278320312</v>
      </c>
      <c r="L3475" t="n">
        <v>357.3960876464844</v>
      </c>
      <c r="M3475" t="n">
        <v>286.7633972167969</v>
      </c>
      <c r="N3475" t="n">
        <v>137.0499572753906</v>
      </c>
      <c r="O3475" t="n">
        <v>64.47649383544922</v>
      </c>
      <c r="P3475" t="n">
        <v>336.0219116210938</v>
      </c>
      <c r="Q3475" t="n">
        <v>113.1480026245117</v>
      </c>
      <c r="R3475" t="n">
        <v>28.94000053405762</v>
      </c>
      <c r="S3475" t="n">
        <v>76.12522125244141</v>
      </c>
      <c r="T3475" t="n">
        <v>63.27742004394531</v>
      </c>
      <c r="U3475" t="n">
        <v>59.80605316162109</v>
      </c>
      <c r="V3475" t="n">
        <v>28.21821403503418</v>
      </c>
      <c r="W3475" t="n">
        <v>24.05594444274902</v>
      </c>
      <c r="X3475" t="n">
        <v>78.62947845458984</v>
      </c>
      <c r="Y3475" t="n">
        <v>119.4438247680664</v>
      </c>
      <c r="Z3475" t="n">
        <v>62.81443405151367</v>
      </c>
      <c r="AA3475" t="n">
        <v>33.91997528076172</v>
      </c>
      <c r="AB3475" t="n">
        <v>59.61198043823242</v>
      </c>
      <c r="AC3475" t="n">
        <v>103.6880645751953</v>
      </c>
      <c r="AD3475" t="n">
        <v>152.1285095214844</v>
      </c>
    </row>
    <row r="3476">
      <c r="A3476" s="77" t="n">
        <v>44120</v>
      </c>
      <c r="B3476" t="n">
        <v>112.7211380004883</v>
      </c>
      <c r="C3476" t="n">
        <v>90.56672668457031</v>
      </c>
      <c r="D3476" t="n">
        <v>20.30999946594238</v>
      </c>
      <c r="E3476" t="n">
        <v>93.68000030517578</v>
      </c>
      <c r="F3476" t="n">
        <v>43.20832824707031</v>
      </c>
      <c r="G3476" t="n">
        <v>60.45768356323242</v>
      </c>
      <c r="H3476" t="n">
        <v>1900.800048828125</v>
      </c>
      <c r="I3476" t="n">
        <v>76.3302001953125</v>
      </c>
      <c r="J3476" t="n">
        <v>138.90576171875</v>
      </c>
      <c r="K3476" t="n">
        <v>158.0391235351562</v>
      </c>
      <c r="L3476" t="n">
        <v>356.4755554199219</v>
      </c>
      <c r="M3476" t="n">
        <v>285.1916809082031</v>
      </c>
      <c r="N3476" t="n">
        <v>137.0010528564453</v>
      </c>
      <c r="O3476" t="n">
        <v>64.08673095703125</v>
      </c>
      <c r="P3476" t="n">
        <v>335.8187866210938</v>
      </c>
      <c r="Q3476" t="n">
        <v>113.1927871704102</v>
      </c>
      <c r="R3476" t="n">
        <v>28.71999931335449</v>
      </c>
      <c r="S3476" t="n">
        <v>75.58280181884766</v>
      </c>
      <c r="T3476" t="n">
        <v>63.71971130371094</v>
      </c>
      <c r="U3476" t="n">
        <v>59.81588745117188</v>
      </c>
      <c r="V3476" t="n">
        <v>27.57876205444336</v>
      </c>
      <c r="W3476" t="n">
        <v>24.0752124786377</v>
      </c>
      <c r="X3476" t="n">
        <v>79.20212554931641</v>
      </c>
      <c r="Y3476" t="n">
        <v>119.0996627807617</v>
      </c>
      <c r="Z3476" t="n">
        <v>62.83341598510742</v>
      </c>
      <c r="AA3476" t="n">
        <v>33.79829788208008</v>
      </c>
      <c r="AB3476" t="n">
        <v>60.25216293334961</v>
      </c>
      <c r="AC3476" t="n">
        <v>104.7165985107422</v>
      </c>
      <c r="AD3476" t="n">
        <v>150.7477569580078</v>
      </c>
    </row>
    <row r="3477">
      <c r="A3477" s="77" t="n">
        <v>44123</v>
      </c>
      <c r="B3477" t="n">
        <v>112.587272644043</v>
      </c>
      <c r="C3477" t="n">
        <v>90.56672668457031</v>
      </c>
      <c r="D3477" t="n">
        <v>20.34000015258789</v>
      </c>
      <c r="E3477" t="n">
        <v>93.43000030517578</v>
      </c>
      <c r="F3477" t="n">
        <v>43.08503723144531</v>
      </c>
      <c r="G3477" t="n">
        <v>60.23356246948242</v>
      </c>
      <c r="H3477" t="n">
        <v>1906.400024414062</v>
      </c>
      <c r="I3477" t="n">
        <v>76.05962371826172</v>
      </c>
      <c r="J3477" t="n">
        <v>136.6388549804688</v>
      </c>
      <c r="K3477" t="n">
        <v>156.1506500244141</v>
      </c>
      <c r="L3477" t="n">
        <v>352.3722229003906</v>
      </c>
      <c r="M3477" t="n">
        <v>280.5357971191406</v>
      </c>
      <c r="N3477" t="n">
        <v>135.4351806640625</v>
      </c>
      <c r="O3477" t="n">
        <v>63.33644866943359</v>
      </c>
      <c r="P3477" t="n">
        <v>330.7131652832031</v>
      </c>
      <c r="Q3477" t="n">
        <v>112.9240188598633</v>
      </c>
      <c r="R3477" t="n">
        <v>28.59000015258789</v>
      </c>
      <c r="S3477" t="n">
        <v>74.40445709228516</v>
      </c>
      <c r="T3477" t="n">
        <v>62.97935104370117</v>
      </c>
      <c r="U3477" t="n">
        <v>58.74317932128906</v>
      </c>
      <c r="V3477" t="n">
        <v>26.99411392211914</v>
      </c>
      <c r="W3477" t="n">
        <v>23.70912170410156</v>
      </c>
      <c r="X3477" t="n">
        <v>78.2218017578125</v>
      </c>
      <c r="Y3477" t="n">
        <v>116.9166870117188</v>
      </c>
      <c r="Z3477" t="n">
        <v>62.01678848266602</v>
      </c>
      <c r="AA3477" t="n">
        <v>33.26478576660156</v>
      </c>
      <c r="AB3477" t="n">
        <v>59.74377822875977</v>
      </c>
      <c r="AC3477" t="n">
        <v>103.0573577880859</v>
      </c>
      <c r="AD3477" t="n">
        <v>148.8936004638672</v>
      </c>
    </row>
    <row r="3478">
      <c r="A3478" s="77" t="n">
        <v>44124</v>
      </c>
      <c r="B3478" t="n">
        <v>112.4916763305664</v>
      </c>
      <c r="C3478" t="n">
        <v>90.55682373046875</v>
      </c>
      <c r="D3478" t="n">
        <v>20.52000045776367</v>
      </c>
      <c r="E3478" t="n">
        <v>93.06999969482422</v>
      </c>
      <c r="F3478" t="n">
        <v>43.55923080444336</v>
      </c>
      <c r="G3478" t="n">
        <v>60.53239440917969</v>
      </c>
      <c r="H3478" t="n">
        <v>1910.400024414062</v>
      </c>
      <c r="I3478" t="n">
        <v>76.3302001953125</v>
      </c>
      <c r="J3478" t="n">
        <v>135.7440490722656</v>
      </c>
      <c r="K3478" t="n">
        <v>156.4913482666016</v>
      </c>
      <c r="L3478" t="n">
        <v>354.0174865722656</v>
      </c>
      <c r="M3478" t="n">
        <v>281.1388244628906</v>
      </c>
      <c r="N3478" t="n">
        <v>136.6976470947266</v>
      </c>
      <c r="O3478" t="n">
        <v>63.74568939208984</v>
      </c>
      <c r="P3478" t="n">
        <v>332.0379028320312</v>
      </c>
      <c r="Q3478" t="n">
        <v>112.8254699707031</v>
      </c>
      <c r="R3478" t="n">
        <v>29.04999923706055</v>
      </c>
      <c r="S3478" t="n">
        <v>74.9375</v>
      </c>
      <c r="T3478" t="n">
        <v>63.12358093261719</v>
      </c>
      <c r="U3478" t="n">
        <v>59.16635513305664</v>
      </c>
      <c r="V3478" t="n">
        <v>27.31384086608887</v>
      </c>
      <c r="W3478" t="n">
        <v>23.90180206298828</v>
      </c>
      <c r="X3478" t="n">
        <v>78.62947845458984</v>
      </c>
      <c r="Y3478" t="n">
        <v>117.3198471069336</v>
      </c>
      <c r="Z3478" t="n">
        <v>61.95032119750977</v>
      </c>
      <c r="AA3478" t="n">
        <v>33.48941421508789</v>
      </c>
      <c r="AB3478" t="n">
        <v>60.10152053833008</v>
      </c>
      <c r="AC3478" t="n">
        <v>103.1932067871094</v>
      </c>
      <c r="AD3478" t="n">
        <v>150.0869598388672</v>
      </c>
    </row>
    <row r="3479">
      <c r="A3479" s="77" t="n">
        <v>44125</v>
      </c>
      <c r="B3479" t="n">
        <v>112.3578338623047</v>
      </c>
      <c r="C3479" t="n">
        <v>90.55682373046875</v>
      </c>
      <c r="D3479" t="n">
        <v>20.57999992370605</v>
      </c>
      <c r="E3479" t="n">
        <v>92.61000061035156</v>
      </c>
      <c r="F3479" t="n">
        <v>43.68251419067383</v>
      </c>
      <c r="G3479" t="n">
        <v>60.24289703369141</v>
      </c>
      <c r="H3479" t="n">
        <v>1924.599975585938</v>
      </c>
      <c r="I3479" t="n">
        <v>76.32119750976562</v>
      </c>
      <c r="J3479" t="n">
        <v>133.4175109863281</v>
      </c>
      <c r="K3479" t="n">
        <v>155.1479949951172</v>
      </c>
      <c r="L3479" t="n">
        <v>351.7063293457031</v>
      </c>
      <c r="M3479" t="n">
        <v>280.9213256835938</v>
      </c>
      <c r="N3479" t="n">
        <v>136.4432067871094</v>
      </c>
      <c r="O3479" t="n">
        <v>63.50208282470703</v>
      </c>
      <c r="P3479" t="n">
        <v>331.409423828125</v>
      </c>
      <c r="Q3479" t="n">
        <v>112.7896194458008</v>
      </c>
      <c r="R3479" t="n">
        <v>28.10000038146973</v>
      </c>
      <c r="S3479" t="n">
        <v>74.71306610107422</v>
      </c>
      <c r="T3479" t="n">
        <v>62.88320541381836</v>
      </c>
      <c r="U3479" t="n">
        <v>60.16034317016602</v>
      </c>
      <c r="V3479" t="n">
        <v>26.79314613342285</v>
      </c>
      <c r="W3479" t="n">
        <v>23.77655982971191</v>
      </c>
      <c r="X3479" t="n">
        <v>77.83356475830078</v>
      </c>
      <c r="Y3479" t="n">
        <v>117.1428451538086</v>
      </c>
      <c r="Z3479" t="n">
        <v>62.00730133056641</v>
      </c>
      <c r="AA3479" t="n">
        <v>33.36774063110352</v>
      </c>
      <c r="AB3479" t="n">
        <v>59.94148635864258</v>
      </c>
      <c r="AC3479" t="n">
        <v>102.6789398193359</v>
      </c>
      <c r="AD3479" t="n">
        <v>149.2683868408203</v>
      </c>
    </row>
    <row r="3480">
      <c r="A3480" s="77" t="n">
        <v>44126</v>
      </c>
      <c r="B3480" t="n">
        <v>112.1570358276367</v>
      </c>
      <c r="C3480" t="n">
        <v>90.56672668457031</v>
      </c>
      <c r="D3480" t="n">
        <v>20.5</v>
      </c>
      <c r="E3480" t="n">
        <v>92.94999694824219</v>
      </c>
      <c r="F3480" t="n">
        <v>43.67303848266602</v>
      </c>
      <c r="G3480" t="n">
        <v>60.28959274291992</v>
      </c>
      <c r="H3480" t="n">
        <v>1901.099975585938</v>
      </c>
      <c r="I3480" t="n">
        <v>76.45645904541016</v>
      </c>
      <c r="J3480" t="n">
        <v>135.3662414550781</v>
      </c>
      <c r="K3480" t="n">
        <v>157.8249664306641</v>
      </c>
      <c r="L3480" t="n">
        <v>357.6409301757812</v>
      </c>
      <c r="M3480" t="n">
        <v>280.9114685058594</v>
      </c>
      <c r="N3480" t="n">
        <v>136.4529724121094</v>
      </c>
      <c r="O3480" t="n">
        <v>64.45700836181641</v>
      </c>
      <c r="P3480" t="n">
        <v>333.2272644042969</v>
      </c>
      <c r="Q3480" t="n">
        <v>112.6193923950195</v>
      </c>
      <c r="R3480" t="n">
        <v>28.51000022888184</v>
      </c>
      <c r="S3480" t="n">
        <v>74.70370483398438</v>
      </c>
      <c r="T3480" t="n">
        <v>63.2293586730957</v>
      </c>
      <c r="U3480" t="n">
        <v>60.55398941040039</v>
      </c>
      <c r="V3480" t="n">
        <v>27.89848709106445</v>
      </c>
      <c r="W3480" t="n">
        <v>24.24862289428711</v>
      </c>
      <c r="X3480" t="n">
        <v>78.47416687011719</v>
      </c>
      <c r="Y3480" t="n">
        <v>116.5921936035156</v>
      </c>
      <c r="Z3480" t="n">
        <v>61.97880172729492</v>
      </c>
      <c r="AA3480" t="n">
        <v>33.13375091552734</v>
      </c>
      <c r="AB3480" t="n">
        <v>60.78878021240234</v>
      </c>
      <c r="AC3480" t="n">
        <v>104.2314453125</v>
      </c>
      <c r="AD3480" t="n">
        <v>149.5741271972656</v>
      </c>
    </row>
    <row r="3481">
      <c r="A3481" s="77" t="n">
        <v>44127</v>
      </c>
      <c r="B3481" t="n">
        <v>112.3195724487305</v>
      </c>
      <c r="C3481" t="n">
        <v>90.56672668457031</v>
      </c>
      <c r="D3481" t="n">
        <v>20.42000007629395</v>
      </c>
      <c r="E3481" t="n">
        <v>92.76999664306641</v>
      </c>
      <c r="F3481" t="n">
        <v>43.92910003662109</v>
      </c>
      <c r="G3481" t="n">
        <v>60.68181228637695</v>
      </c>
      <c r="H3481" t="n">
        <v>1902</v>
      </c>
      <c r="I3481" t="n">
        <v>76.54664611816406</v>
      </c>
      <c r="J3481" t="n">
        <v>135.7042999267578</v>
      </c>
      <c r="K3481" t="n">
        <v>158.7400054931641</v>
      </c>
      <c r="L3481" t="n">
        <v>359.883544921875</v>
      </c>
      <c r="M3481" t="n">
        <v>281.4650268554688</v>
      </c>
      <c r="N3481" t="n">
        <v>137.3435668945312</v>
      </c>
      <c r="O3481" t="n">
        <v>64.778564453125</v>
      </c>
      <c r="P3481" t="n">
        <v>334.3586730957031</v>
      </c>
      <c r="Q3481" t="n">
        <v>112.753776550293</v>
      </c>
      <c r="R3481" t="n">
        <v>27.8799991607666</v>
      </c>
      <c r="S3481" t="n">
        <v>75.15261077880859</v>
      </c>
      <c r="T3481" t="n">
        <v>63.46010589599609</v>
      </c>
      <c r="U3481" t="n">
        <v>61.12479782104492</v>
      </c>
      <c r="V3481" t="n">
        <v>27.7614631652832</v>
      </c>
      <c r="W3481" t="n">
        <v>24.3256950378418</v>
      </c>
      <c r="X3481" t="n">
        <v>78.78475952148438</v>
      </c>
      <c r="Y3481" t="n">
        <v>116.4643707275391</v>
      </c>
      <c r="Z3481" t="n">
        <v>62.09274673461914</v>
      </c>
      <c r="AA3481" t="n">
        <v>33.34902191162109</v>
      </c>
      <c r="AB3481" t="n">
        <v>60.95823669433594</v>
      </c>
      <c r="AC3481" t="n">
        <v>104.6195602416992</v>
      </c>
      <c r="AD3481" t="n">
        <v>150.8858337402344</v>
      </c>
    </row>
    <row r="3482">
      <c r="A3482" s="77" t="n">
        <v>44130</v>
      </c>
      <c r="B3482" t="n">
        <v>112.4725341796875</v>
      </c>
      <c r="C3482" t="n">
        <v>90.56672668457031</v>
      </c>
      <c r="D3482" t="n">
        <v>20.29999923706055</v>
      </c>
      <c r="E3482" t="n">
        <v>93.05000305175781</v>
      </c>
      <c r="F3482" t="n">
        <v>43.36007308959961</v>
      </c>
      <c r="G3482" t="n">
        <v>59.58920288085938</v>
      </c>
      <c r="H3482" t="n">
        <v>1902.699951171875</v>
      </c>
      <c r="I3482" t="n">
        <v>75.87022399902344</v>
      </c>
      <c r="J3482" t="n">
        <v>134.3322448730469</v>
      </c>
      <c r="K3482" t="n">
        <v>155.3134765625</v>
      </c>
      <c r="L3482" t="n">
        <v>352.2938842773438</v>
      </c>
      <c r="M3482" t="n">
        <v>277.2440795898438</v>
      </c>
      <c r="N3482" t="n">
        <v>134.8577880859375</v>
      </c>
      <c r="O3482" t="n">
        <v>63.41438674926758</v>
      </c>
      <c r="P3482" t="n">
        <v>328.1797180175781</v>
      </c>
      <c r="Q3482" t="n">
        <v>112.843391418457</v>
      </c>
      <c r="R3482" t="n">
        <v>27.11000061035156</v>
      </c>
      <c r="S3482" t="n">
        <v>74.07712554931641</v>
      </c>
      <c r="T3482" t="n">
        <v>61.87360763549805</v>
      </c>
      <c r="U3482" t="n">
        <v>59.78636169433594</v>
      </c>
      <c r="V3482" t="n">
        <v>26.76573753356934</v>
      </c>
      <c r="W3482" t="n">
        <v>23.77655982971191</v>
      </c>
      <c r="X3482" t="n">
        <v>76.81441497802734</v>
      </c>
      <c r="Y3482" t="n">
        <v>113.9372329711914</v>
      </c>
      <c r="Z3482" t="n">
        <v>61.29511260986328</v>
      </c>
      <c r="AA3482" t="n">
        <v>32.94654846191406</v>
      </c>
      <c r="AB3482" t="n">
        <v>60.93941497802734</v>
      </c>
      <c r="AC3482" t="n">
        <v>103.455192565918</v>
      </c>
      <c r="AD3482" t="n">
        <v>147.9862518310547</v>
      </c>
    </row>
    <row r="3483">
      <c r="A3483" s="77" t="n">
        <v>44131</v>
      </c>
      <c r="B3483" t="n">
        <v>112.7307205200195</v>
      </c>
      <c r="C3483" t="n">
        <v>90.55682373046875</v>
      </c>
      <c r="D3483" t="n">
        <v>20.3799991607666</v>
      </c>
      <c r="E3483" t="n">
        <v>92.94000244140625</v>
      </c>
      <c r="F3483" t="n">
        <v>43.54973983764648</v>
      </c>
      <c r="G3483" t="n">
        <v>59.12227249145508</v>
      </c>
      <c r="H3483" t="n">
        <v>1908.800048828125</v>
      </c>
      <c r="I3483" t="n">
        <v>75.90631866455078</v>
      </c>
      <c r="J3483" t="n">
        <v>135.0878448486328</v>
      </c>
      <c r="K3483" t="n">
        <v>153.9798278808594</v>
      </c>
      <c r="L3483" t="n">
        <v>347.5149230957031</v>
      </c>
      <c r="M3483" t="n">
        <v>279.4089050292969</v>
      </c>
      <c r="N3483" t="n">
        <v>134.44677734375</v>
      </c>
      <c r="O3483" t="n">
        <v>62.59588241577148</v>
      </c>
      <c r="P3483" t="n">
        <v>327.0483703613281</v>
      </c>
      <c r="Q3483" t="n">
        <v>113.0673599243164</v>
      </c>
      <c r="R3483" t="n">
        <v>27.69000053405762</v>
      </c>
      <c r="S3483" t="n">
        <v>72.88943481445312</v>
      </c>
      <c r="T3483" t="n">
        <v>61.28709030151367</v>
      </c>
      <c r="U3483" t="n">
        <v>60.1701774597168</v>
      </c>
      <c r="V3483" t="n">
        <v>26.41860771179199</v>
      </c>
      <c r="W3483" t="n">
        <v>23.34303283691406</v>
      </c>
      <c r="X3483" t="n">
        <v>75.13526916503906</v>
      </c>
      <c r="Y3483" t="n">
        <v>114.5075607299805</v>
      </c>
      <c r="Z3483" t="n">
        <v>61.1336784362793</v>
      </c>
      <c r="AA3483" t="n">
        <v>32.52535629272461</v>
      </c>
      <c r="AB3483" t="n">
        <v>60.89233779907227</v>
      </c>
      <c r="AC3483" t="n">
        <v>102.7468490600586</v>
      </c>
      <c r="AD3483" t="n">
        <v>147.9172210693359</v>
      </c>
    </row>
    <row r="3484">
      <c r="A3484" s="77" t="n">
        <v>44132</v>
      </c>
      <c r="B3484" t="n">
        <v>112.5681686401367</v>
      </c>
      <c r="C3484" t="n">
        <v>90.55682373046875</v>
      </c>
      <c r="D3484" t="n">
        <v>19.90999984741211</v>
      </c>
      <c r="E3484" t="n">
        <v>93.41000366210938</v>
      </c>
      <c r="F3484" t="n">
        <v>42.45910263061523</v>
      </c>
      <c r="G3484" t="n">
        <v>57.35729217529297</v>
      </c>
      <c r="H3484" t="n">
        <v>1876.199951171875</v>
      </c>
      <c r="I3484" t="n">
        <v>75.27493286132812</v>
      </c>
      <c r="J3484" t="n">
        <v>131.5980529785156</v>
      </c>
      <c r="K3484" t="n">
        <v>149.2391510009766</v>
      </c>
      <c r="L3484" t="n">
        <v>338.2800903320312</v>
      </c>
      <c r="M3484" t="n">
        <v>268.5157165527344</v>
      </c>
      <c r="N3484" t="n">
        <v>130.8061981201172</v>
      </c>
      <c r="O3484" t="n">
        <v>60.65681838989258</v>
      </c>
      <c r="P3484" t="n">
        <v>315.8702392578125</v>
      </c>
      <c r="Q3484" t="n">
        <v>112.9240188598633</v>
      </c>
      <c r="R3484" t="n">
        <v>26.30999946594238</v>
      </c>
      <c r="S3484" t="n">
        <v>71.14994812011719</v>
      </c>
      <c r="T3484" t="n">
        <v>59.55635452270508</v>
      </c>
      <c r="U3484" t="n">
        <v>57.80824661254883</v>
      </c>
      <c r="V3484" t="n">
        <v>25.31326293945312</v>
      </c>
      <c r="W3484" t="n">
        <v>22.74573135375977</v>
      </c>
      <c r="X3484" t="n">
        <v>72.66990661621094</v>
      </c>
      <c r="Y3484" t="n">
        <v>109.6499633789062</v>
      </c>
      <c r="Z3484" t="n">
        <v>59.34848022460938</v>
      </c>
      <c r="AA3484" t="n">
        <v>31.80465507507324</v>
      </c>
      <c r="AB3484" t="n">
        <v>59.12243270874023</v>
      </c>
      <c r="AC3484" t="n">
        <v>99.48658752441406</v>
      </c>
      <c r="AD3484" t="n">
        <v>143.2424163818359</v>
      </c>
    </row>
    <row r="3485">
      <c r="A3485" s="77" t="n">
        <v>44133</v>
      </c>
      <c r="B3485" t="n">
        <v>112.3673782348633</v>
      </c>
      <c r="C3485" t="n">
        <v>90.56672668457031</v>
      </c>
      <c r="D3485" t="n">
        <v>19.79999923706055</v>
      </c>
      <c r="E3485" t="n">
        <v>93.95999908447266</v>
      </c>
      <c r="F3485" t="n">
        <v>42.88587188720703</v>
      </c>
      <c r="G3485" t="n">
        <v>57.62810897827148</v>
      </c>
      <c r="H3485" t="n">
        <v>1865.599975585938</v>
      </c>
      <c r="I3485" t="n">
        <v>75.49138641357422</v>
      </c>
      <c r="J3485" t="n">
        <v>132.2940368652344</v>
      </c>
      <c r="K3485" t="n">
        <v>151.0205841064453</v>
      </c>
      <c r="L3485" t="n">
        <v>341.4921875</v>
      </c>
      <c r="M3485" t="n">
        <v>273.2110290527344</v>
      </c>
      <c r="N3485" t="n">
        <v>132.1958770751953</v>
      </c>
      <c r="O3485" t="n">
        <v>61.59224700927734</v>
      </c>
      <c r="P3485" t="n">
        <v>319.08056640625</v>
      </c>
      <c r="Q3485" t="n">
        <v>112.5387649536133</v>
      </c>
      <c r="R3485" t="n">
        <v>25.60000038146973</v>
      </c>
      <c r="S3485" t="n">
        <v>72.10385894775391</v>
      </c>
      <c r="T3485" t="n">
        <v>60.78709411621094</v>
      </c>
      <c r="U3485" t="n">
        <v>59.2647705078125</v>
      </c>
      <c r="V3485" t="n">
        <v>26.08974456787109</v>
      </c>
      <c r="W3485" t="n">
        <v>22.91914367675781</v>
      </c>
      <c r="X3485" t="n">
        <v>73.72786712646484</v>
      </c>
      <c r="Y3485" t="n">
        <v>111.4789352416992</v>
      </c>
      <c r="Z3485" t="n">
        <v>59.32948684692383</v>
      </c>
      <c r="AA3485" t="n">
        <v>32.169677734375</v>
      </c>
      <c r="AB3485" t="n">
        <v>59.28247833251953</v>
      </c>
      <c r="AC3485" t="n">
        <v>98.67152404785156</v>
      </c>
      <c r="AD3485" t="n">
        <v>144.1497497558594</v>
      </c>
    </row>
    <row r="3486">
      <c r="A3486" s="77" t="n">
        <v>44134</v>
      </c>
      <c r="B3486" t="n">
        <v>112.061408996582</v>
      </c>
      <c r="C3486" t="n">
        <v>90.56672668457031</v>
      </c>
      <c r="D3486" t="n">
        <v>19.85000038146973</v>
      </c>
      <c r="E3486" t="n">
        <v>94.04000091552734</v>
      </c>
      <c r="F3486" t="n">
        <v>42.40219879150391</v>
      </c>
      <c r="G3486" t="n">
        <v>57.32927703857422</v>
      </c>
      <c r="H3486" t="n">
        <v>1877.400024414062</v>
      </c>
      <c r="I3486" t="n">
        <v>75.65376281738281</v>
      </c>
      <c r="J3486" t="n">
        <v>129.8680419921875</v>
      </c>
      <c r="K3486" t="n">
        <v>149.0250244140625</v>
      </c>
      <c r="L3486" t="n">
        <v>339.1027221679688</v>
      </c>
      <c r="M3486" t="n">
        <v>266.2816467285156</v>
      </c>
      <c r="N3486" t="n">
        <v>130.4440765380859</v>
      </c>
      <c r="O3486" t="n">
        <v>60.73477554321289</v>
      </c>
      <c r="P3486" t="n">
        <v>315.7541809082031</v>
      </c>
      <c r="Q3486" t="n">
        <v>112.1983032226562</v>
      </c>
      <c r="R3486" t="n">
        <v>25.25</v>
      </c>
      <c r="S3486" t="n">
        <v>71.62689971923828</v>
      </c>
      <c r="T3486" t="n">
        <v>60.74863052368164</v>
      </c>
      <c r="U3486" t="n">
        <v>58.26095199584961</v>
      </c>
      <c r="V3486" t="n">
        <v>26.23590278625488</v>
      </c>
      <c r="W3486" t="n">
        <v>22.98657989501953</v>
      </c>
      <c r="X3486" t="n">
        <v>73.64051055908203</v>
      </c>
      <c r="Y3486" t="n">
        <v>109.0108032226562</v>
      </c>
      <c r="Z3486" t="n">
        <v>59.12057876586914</v>
      </c>
      <c r="AA3486" t="n">
        <v>31.96377182006836</v>
      </c>
      <c r="AB3486" t="n">
        <v>58.72702789306641</v>
      </c>
      <c r="AC3486" t="n">
        <v>98.64242553710938</v>
      </c>
      <c r="AD3486" t="n">
        <v>141.0036163330078</v>
      </c>
    </row>
    <row r="3487">
      <c r="A3487" s="77" t="n">
        <v>44137</v>
      </c>
      <c r="B3487" t="n">
        <v>112.2644500732422</v>
      </c>
      <c r="C3487" t="n">
        <v>90.56672668457031</v>
      </c>
      <c r="D3487" t="n">
        <v>19.96999931335449</v>
      </c>
      <c r="E3487" t="n">
        <v>94.05000305175781</v>
      </c>
      <c r="F3487" t="n">
        <v>42.94277954101562</v>
      </c>
      <c r="G3487" t="n">
        <v>58.07635498046875</v>
      </c>
      <c r="H3487" t="n">
        <v>1890.400024414062</v>
      </c>
      <c r="I3487" t="n">
        <v>75.83399963378906</v>
      </c>
      <c r="J3487" t="n">
        <v>129.6294708251953</v>
      </c>
      <c r="K3487" t="n">
        <v>151.6825256347656</v>
      </c>
      <c r="L3487" t="n">
        <v>345.7619934082031</v>
      </c>
      <c r="M3487" t="n">
        <v>266.8748168945312</v>
      </c>
      <c r="N3487" t="n">
        <v>131.5303802490234</v>
      </c>
      <c r="O3487" t="n">
        <v>62.10869216918945</v>
      </c>
      <c r="P3487" t="n">
        <v>319.2932739257812</v>
      </c>
      <c r="Q3487" t="n">
        <v>112.6096954345703</v>
      </c>
      <c r="R3487" t="n">
        <v>26.26000022888184</v>
      </c>
      <c r="S3487" t="n">
        <v>73.33831787109375</v>
      </c>
      <c r="T3487" t="n">
        <v>62.76781463623047</v>
      </c>
      <c r="U3487" t="n">
        <v>58.23141860961914</v>
      </c>
      <c r="V3487" t="n">
        <v>27.13114166259766</v>
      </c>
      <c r="W3487" t="n">
        <v>23.42010116577148</v>
      </c>
      <c r="X3487" t="n">
        <v>75.63026428222656</v>
      </c>
      <c r="Y3487" t="n">
        <v>109.2861251831055</v>
      </c>
      <c r="Z3487" t="n">
        <v>60.0606575012207</v>
      </c>
      <c r="AA3487" t="n">
        <v>32.75</v>
      </c>
      <c r="AB3487" t="n">
        <v>60.01679611206055</v>
      </c>
      <c r="AC3487" t="n">
        <v>100.4180908203125</v>
      </c>
      <c r="AD3487" t="n">
        <v>142.0096282958984</v>
      </c>
    </row>
    <row r="3488">
      <c r="A3488" s="77" t="n">
        <v>44138</v>
      </c>
      <c r="B3488" t="n">
        <v>112.216552734375</v>
      </c>
      <c r="C3488" t="n">
        <v>90.56672668457031</v>
      </c>
      <c r="D3488" t="n">
        <v>19.96999931335449</v>
      </c>
      <c r="E3488" t="n">
        <v>93.55000305175781</v>
      </c>
      <c r="F3488" t="n">
        <v>43.13246154785156</v>
      </c>
      <c r="G3488" t="n">
        <v>59.59854507446289</v>
      </c>
      <c r="H3488" t="n">
        <v>1908.5</v>
      </c>
      <c r="I3488" t="n">
        <v>76.48619079589844</v>
      </c>
      <c r="J3488" t="n">
        <v>131.9261779785156</v>
      </c>
      <c r="K3488" t="n">
        <v>155.9851531982422</v>
      </c>
      <c r="L3488" t="n">
        <v>353.4887084960938</v>
      </c>
      <c r="M3488" t="n">
        <v>271.4910888671875</v>
      </c>
      <c r="N3488" t="n">
        <v>134.7305603027344</v>
      </c>
      <c r="O3488" t="n">
        <v>63.78466033935547</v>
      </c>
      <c r="P3488" t="n">
        <v>324.9306640625</v>
      </c>
      <c r="Q3488" t="n">
        <v>112.5198669433594</v>
      </c>
      <c r="R3488" t="n">
        <v>26.71999931335449</v>
      </c>
      <c r="S3488" t="n">
        <v>74.75047302246094</v>
      </c>
      <c r="T3488" t="n">
        <v>63.74856185913086</v>
      </c>
      <c r="U3488" t="n">
        <v>59.09746551513672</v>
      </c>
      <c r="V3488" t="n">
        <v>26.9758472442627</v>
      </c>
      <c r="W3488" t="n">
        <v>23.94033622741699</v>
      </c>
      <c r="X3488" t="n">
        <v>77.86269378662109</v>
      </c>
      <c r="Y3488" t="n">
        <v>111.2134399414062</v>
      </c>
      <c r="Z3488" t="n">
        <v>61.0482177734375</v>
      </c>
      <c r="AA3488" t="n">
        <v>33.26478576660156</v>
      </c>
      <c r="AB3488" t="n">
        <v>60.88291931152344</v>
      </c>
      <c r="AC3488" t="n">
        <v>101.8832778930664</v>
      </c>
      <c r="AD3488" t="n">
        <v>145.1360168457031</v>
      </c>
    </row>
    <row r="3489">
      <c r="A3489" s="77" t="n">
        <v>44139</v>
      </c>
      <c r="B3489" t="n">
        <v>112.9635848999023</v>
      </c>
      <c r="C3489" t="n">
        <v>90.55682373046875</v>
      </c>
      <c r="D3489" t="n">
        <v>20.11000061035156</v>
      </c>
      <c r="E3489" t="n">
        <v>93.41000366210938</v>
      </c>
      <c r="F3489" t="n">
        <v>44.48864364624023</v>
      </c>
      <c r="G3489" t="n">
        <v>60.25223159790039</v>
      </c>
      <c r="H3489" t="n">
        <v>1894.599975585938</v>
      </c>
      <c r="I3489" t="n">
        <v>77.20178985595703</v>
      </c>
      <c r="J3489" t="n">
        <v>139.8900451660156</v>
      </c>
      <c r="K3489" t="n">
        <v>156.1603546142578</v>
      </c>
      <c r="L3489" t="n">
        <v>353.7726745605469</v>
      </c>
      <c r="M3489" t="n">
        <v>283.6100158691406</v>
      </c>
      <c r="N3489" t="n">
        <v>136.6487121582031</v>
      </c>
      <c r="O3489" t="n">
        <v>63.04410934448242</v>
      </c>
      <c r="P3489" t="n">
        <v>332.192626953125</v>
      </c>
      <c r="Q3489" t="n">
        <v>112.7085037231445</v>
      </c>
      <c r="R3489" t="n">
        <v>27.44000053405762</v>
      </c>
      <c r="S3489" t="n">
        <v>74.88140869140625</v>
      </c>
      <c r="T3489" t="n">
        <v>62.66205215454102</v>
      </c>
      <c r="U3489" t="n">
        <v>61.64638519287109</v>
      </c>
      <c r="V3489" t="n">
        <v>27.01238441467285</v>
      </c>
      <c r="W3489" t="n">
        <v>23.66095352172852</v>
      </c>
      <c r="X3489" t="n">
        <v>77.05706787109375</v>
      </c>
      <c r="Y3489" t="n">
        <v>115.5400314331055</v>
      </c>
      <c r="Z3489" t="n">
        <v>61.07670593261719</v>
      </c>
      <c r="AA3489" t="n">
        <v>33.35838317871094</v>
      </c>
      <c r="AB3489" t="n">
        <v>59.96973419189453</v>
      </c>
      <c r="AC3489" t="n">
        <v>106.4049682617188</v>
      </c>
      <c r="AD3489" t="n">
        <v>148.2229614257812</v>
      </c>
    </row>
    <row r="3490">
      <c r="A3490" s="77" t="n">
        <v>44140</v>
      </c>
      <c r="B3490" t="n">
        <v>113.0689163208008</v>
      </c>
      <c r="C3490" t="n">
        <v>90.56672668457031</v>
      </c>
      <c r="D3490" t="n">
        <v>20.28000068664551</v>
      </c>
      <c r="E3490" t="n">
        <v>92.52999877929688</v>
      </c>
      <c r="F3490" t="n">
        <v>45.24735260009766</v>
      </c>
      <c r="G3490" t="n">
        <v>61.69971466064453</v>
      </c>
      <c r="H3490" t="n">
        <v>1945.300048828125</v>
      </c>
      <c r="I3490" t="n">
        <v>77.47354125976562</v>
      </c>
      <c r="J3490" t="n">
        <v>139.8204803466797</v>
      </c>
      <c r="K3490" t="n">
        <v>160.5311584472656</v>
      </c>
      <c r="L3490" t="n">
        <v>363.6342468261719</v>
      </c>
      <c r="M3490" t="n">
        <v>291.0040283203125</v>
      </c>
      <c r="N3490" t="n">
        <v>140.2892913818359</v>
      </c>
      <c r="O3490" t="n">
        <v>64.83702087402344</v>
      </c>
      <c r="P3490" t="n">
        <v>338.67138671875</v>
      </c>
      <c r="Q3490" t="n">
        <v>112.7983551025391</v>
      </c>
      <c r="R3490" t="n">
        <v>27.15999984741211</v>
      </c>
      <c r="S3490" t="n">
        <v>75.23677062988281</v>
      </c>
      <c r="T3490" t="n">
        <v>65.21968841552734</v>
      </c>
      <c r="U3490" t="n">
        <v>62.83718872070312</v>
      </c>
      <c r="V3490" t="n">
        <v>27.01238441467285</v>
      </c>
      <c r="W3490" t="n">
        <v>24.23898887634277</v>
      </c>
      <c r="X3490" t="n">
        <v>78.87213134765625</v>
      </c>
      <c r="Y3490" t="n">
        <v>119.129150390625</v>
      </c>
      <c r="Z3490" t="n">
        <v>61.52300643920898</v>
      </c>
      <c r="AA3490" t="n">
        <v>33.48006057739258</v>
      </c>
      <c r="AB3490" t="n">
        <v>60.50635147094727</v>
      </c>
      <c r="AC3490" t="n">
        <v>106.618408203125</v>
      </c>
      <c r="AD3490" t="n">
        <v>151.1126708984375</v>
      </c>
    </row>
    <row r="3491">
      <c r="A3491" s="77" t="n">
        <v>44141</v>
      </c>
      <c r="B3491" t="n">
        <v>112.8199234008789</v>
      </c>
      <c r="C3491" t="n">
        <v>90.55682373046875</v>
      </c>
      <c r="D3491" t="n">
        <v>20.19000053405762</v>
      </c>
      <c r="E3491" t="n">
        <v>92.23000335693359</v>
      </c>
      <c r="F3491" t="n">
        <v>45.45599746704102</v>
      </c>
      <c r="G3491" t="n">
        <v>61.83045196533203</v>
      </c>
      <c r="H3491" t="n">
        <v>1950.300048828125</v>
      </c>
      <c r="I3491" t="n">
        <v>77.20178985595703</v>
      </c>
      <c r="J3491" t="n">
        <v>136.9470977783203</v>
      </c>
      <c r="K3491" t="n">
        <v>159.2753753662109</v>
      </c>
      <c r="L3491" t="n">
        <v>361.9596252441406</v>
      </c>
      <c r="M3491" t="n">
        <v>291.2214965820312</v>
      </c>
      <c r="N3491" t="n">
        <v>140.2794952392578</v>
      </c>
      <c r="O3491" t="n">
        <v>64.25238800048828</v>
      </c>
      <c r="P3491" t="n">
        <v>338.593994140625</v>
      </c>
      <c r="Q3491" t="n">
        <v>112.2863464355469</v>
      </c>
      <c r="R3491" t="n">
        <v>26.46999931335449</v>
      </c>
      <c r="S3491" t="n">
        <v>74.722412109375</v>
      </c>
      <c r="T3491" t="n">
        <v>65.38314819335938</v>
      </c>
      <c r="U3491" t="n">
        <v>62.68956756591797</v>
      </c>
      <c r="V3491" t="n">
        <v>26.42774200439453</v>
      </c>
      <c r="W3491" t="n">
        <v>24.04631042480469</v>
      </c>
      <c r="X3491" t="n">
        <v>78.94976806640625</v>
      </c>
      <c r="Y3491" t="n">
        <v>119.5519790649414</v>
      </c>
      <c r="Z3491" t="n">
        <v>61.80788421630859</v>
      </c>
      <c r="AA3491" t="n">
        <v>33.34902191162109</v>
      </c>
      <c r="AB3491" t="n">
        <v>60.37454223632812</v>
      </c>
      <c r="AC3491" t="n">
        <v>106.6572265625</v>
      </c>
      <c r="AD3491" t="n">
        <v>150.6589813232422</v>
      </c>
    </row>
    <row r="3492">
      <c r="A3492" s="77" t="n">
        <v>44144</v>
      </c>
      <c r="B3492" t="n">
        <v>112.2931900024414</v>
      </c>
      <c r="C3492" t="n">
        <v>90.56672668457031</v>
      </c>
      <c r="D3492" t="n">
        <v>20.11000061035156</v>
      </c>
      <c r="E3492" t="n">
        <v>92.73000335693359</v>
      </c>
      <c r="F3492" t="n">
        <v>45.76895904541016</v>
      </c>
      <c r="G3492" t="n">
        <v>63.63278198242188</v>
      </c>
      <c r="H3492" t="n">
        <v>1853.199951171875</v>
      </c>
      <c r="I3492" t="n">
        <v>77.79054260253906</v>
      </c>
      <c r="J3492" t="n">
        <v>136.8377532958984</v>
      </c>
      <c r="K3492" t="n">
        <v>165.0479431152344</v>
      </c>
      <c r="L3492" t="n">
        <v>372.2325134277344</v>
      </c>
      <c r="M3492" t="n">
        <v>285.2706909179688</v>
      </c>
      <c r="N3492" t="n">
        <v>142.6087036132812</v>
      </c>
      <c r="O3492" t="n">
        <v>67.33150482177734</v>
      </c>
      <c r="P3492" t="n">
        <v>342.8486328125</v>
      </c>
      <c r="Q3492" t="n">
        <v>111.9629898071289</v>
      </c>
      <c r="R3492" t="n">
        <v>28.06999969482422</v>
      </c>
      <c r="S3492" t="n">
        <v>77.36903381347656</v>
      </c>
      <c r="T3492" t="n">
        <v>66.85426330566406</v>
      </c>
      <c r="U3492" t="n">
        <v>62.15813064575195</v>
      </c>
      <c r="V3492" t="n">
        <v>30.20052337646484</v>
      </c>
      <c r="W3492" t="n">
        <v>26.02126884460449</v>
      </c>
      <c r="X3492" t="n">
        <v>81.63838195800781</v>
      </c>
      <c r="Y3492" t="n">
        <v>118.6866607666016</v>
      </c>
      <c r="Z3492" t="n">
        <v>61.66544723510742</v>
      </c>
      <c r="AA3492" t="n">
        <v>34.22884750366211</v>
      </c>
      <c r="AB3492" t="n">
        <v>61.49485778808594</v>
      </c>
      <c r="AC3492" t="n">
        <v>107.6566543579102</v>
      </c>
      <c r="AD3492" t="n">
        <v>150.1658477783203</v>
      </c>
    </row>
    <row r="3493">
      <c r="A3493" s="77" t="n">
        <v>44145</v>
      </c>
      <c r="B3493" t="n">
        <v>112.1112213134766</v>
      </c>
      <c r="C3493" t="n">
        <v>90.55682373046875</v>
      </c>
      <c r="D3493" t="n">
        <v>20.52000045776367</v>
      </c>
      <c r="E3493" t="n">
        <v>92.75</v>
      </c>
      <c r="F3493" t="n">
        <v>45.24735260009766</v>
      </c>
      <c r="G3493" t="n">
        <v>64.20243835449219</v>
      </c>
      <c r="H3493" t="n">
        <v>1875.400024414062</v>
      </c>
      <c r="I3493" t="n">
        <v>77.68183898925781</v>
      </c>
      <c r="J3493" t="n">
        <v>136.9470977783203</v>
      </c>
      <c r="K3493" t="n">
        <v>168.1143188476562</v>
      </c>
      <c r="L3493" t="n">
        <v>376.6491088867188</v>
      </c>
      <c r="M3493" t="n">
        <v>280.1602172851562</v>
      </c>
      <c r="N3493" t="n">
        <v>141.5908813476562</v>
      </c>
      <c r="O3493" t="n">
        <v>69.11466979980469</v>
      </c>
      <c r="P3493" t="n">
        <v>342.3457946777344</v>
      </c>
      <c r="Q3493" t="n">
        <v>112.0707550048828</v>
      </c>
      <c r="R3493" t="n">
        <v>28.90999984741211</v>
      </c>
      <c r="S3493" t="n">
        <v>78.50063323974609</v>
      </c>
      <c r="T3493" t="n">
        <v>67.64269256591797</v>
      </c>
      <c r="U3493" t="n">
        <v>61.96130752563477</v>
      </c>
      <c r="V3493" t="n">
        <v>31.17797470092773</v>
      </c>
      <c r="W3493" t="n">
        <v>26.1561450958252</v>
      </c>
      <c r="X3493" t="n">
        <v>83.07488250732422</v>
      </c>
      <c r="Y3493" t="n">
        <v>116.4741821289062</v>
      </c>
      <c r="Z3493" t="n">
        <v>62.88089752197266</v>
      </c>
      <c r="AA3493" t="n">
        <v>34.41604232788086</v>
      </c>
      <c r="AB3493" t="n">
        <v>62.37981796264648</v>
      </c>
      <c r="AC3493" t="n">
        <v>107.9671630859375</v>
      </c>
      <c r="AD3493" t="n">
        <v>149.6332550048828</v>
      </c>
    </row>
    <row r="3494">
      <c r="A3494" s="77" t="n">
        <v>44146</v>
      </c>
      <c r="B3494" t="n">
        <v>112.1782302856445</v>
      </c>
      <c r="C3494" t="n">
        <v>90.55682373046875</v>
      </c>
      <c r="D3494" t="n">
        <v>20.56999969482422</v>
      </c>
      <c r="E3494" t="n">
        <v>93.04000091552734</v>
      </c>
      <c r="F3494" t="n">
        <v>45.54135131835938</v>
      </c>
      <c r="G3494" t="n">
        <v>64.74407958984375</v>
      </c>
      <c r="H3494" t="n">
        <v>1860.699951171875</v>
      </c>
      <c r="I3494" t="n">
        <v>77.65467834472656</v>
      </c>
      <c r="J3494" t="n">
        <v>138.7069091796875</v>
      </c>
      <c r="K3494" t="n">
        <v>168.0461883544922</v>
      </c>
      <c r="L3494" t="n">
        <v>376.21826171875</v>
      </c>
      <c r="M3494" t="n">
        <v>286.4272766113281</v>
      </c>
      <c r="N3494" t="n">
        <v>142.9903564453125</v>
      </c>
      <c r="O3494" t="n">
        <v>68.70542907714844</v>
      </c>
      <c r="P3494" t="n">
        <v>344.8889770507812</v>
      </c>
      <c r="Q3494" t="n">
        <v>112.2683563232422</v>
      </c>
      <c r="R3494" t="n">
        <v>29.04000091552734</v>
      </c>
      <c r="S3494" t="n">
        <v>78.79988861083984</v>
      </c>
      <c r="T3494" t="n">
        <v>66.63311767578125</v>
      </c>
      <c r="U3494" t="n">
        <v>62.52226638793945</v>
      </c>
      <c r="V3494" t="n">
        <v>30.85824966430664</v>
      </c>
      <c r="W3494" t="n">
        <v>26.0501708984375</v>
      </c>
      <c r="X3494" t="n">
        <v>82.37604522705078</v>
      </c>
      <c r="Y3494" t="n">
        <v>119.2373275756836</v>
      </c>
      <c r="Z3494" t="n">
        <v>63.42215347290039</v>
      </c>
      <c r="AA3494" t="n">
        <v>34.6781120300293</v>
      </c>
      <c r="AB3494" t="n">
        <v>62.61517715454102</v>
      </c>
      <c r="AC3494" t="n">
        <v>107.831298828125</v>
      </c>
      <c r="AD3494" t="n">
        <v>150.9450225830078</v>
      </c>
    </row>
    <row r="3495">
      <c r="A3495" s="77" t="n">
        <v>44147</v>
      </c>
      <c r="B3495" t="n">
        <v>112.6475524902344</v>
      </c>
      <c r="C3495" t="n">
        <v>90.55682373046875</v>
      </c>
      <c r="D3495" t="n">
        <v>20.42000007629395</v>
      </c>
      <c r="E3495" t="n">
        <v>92.95999908447266</v>
      </c>
      <c r="F3495" t="n">
        <v>45.19993209838867</v>
      </c>
      <c r="G3495" t="n">
        <v>63.80088043212891</v>
      </c>
      <c r="H3495" t="n">
        <v>1872.599975585938</v>
      </c>
      <c r="I3495" t="n">
        <v>77.12930297851562</v>
      </c>
      <c r="J3495" t="n">
        <v>138.7267913818359</v>
      </c>
      <c r="K3495" t="n">
        <v>165.4665069580078</v>
      </c>
      <c r="L3495" t="n">
        <v>369.6569213867188</v>
      </c>
      <c r="M3495" t="n">
        <v>285.0828552246094</v>
      </c>
      <c r="N3495" t="n">
        <v>141.0526275634766</v>
      </c>
      <c r="O3495" t="n">
        <v>67.22432708740234</v>
      </c>
      <c r="P3495" t="n">
        <v>341.5432739257812</v>
      </c>
      <c r="Q3495" t="n">
        <v>112.5827484130859</v>
      </c>
      <c r="R3495" t="n">
        <v>28.65999984741211</v>
      </c>
      <c r="S3495" t="n">
        <v>77.77117156982422</v>
      </c>
      <c r="T3495" t="n">
        <v>65.22930145263672</v>
      </c>
      <c r="U3495" t="n">
        <v>62.16797637939453</v>
      </c>
      <c r="V3495" t="n">
        <v>29.86252403259277</v>
      </c>
      <c r="W3495" t="n">
        <v>25.61664199829102</v>
      </c>
      <c r="X3495" t="n">
        <v>81.43454742431641</v>
      </c>
      <c r="Y3495" t="n">
        <v>118.1753463745117</v>
      </c>
      <c r="Z3495" t="n">
        <v>63.25123977661133</v>
      </c>
      <c r="AA3495" t="n">
        <v>34.32244110107422</v>
      </c>
      <c r="AB3495" t="n">
        <v>61.60783767700195</v>
      </c>
      <c r="AC3495" t="n">
        <v>107.4334869384766</v>
      </c>
      <c r="AD3495" t="n">
        <v>148.9231872558594</v>
      </c>
    </row>
    <row r="3496">
      <c r="A3496" s="77" t="n">
        <v>44148</v>
      </c>
      <c r="B3496" t="n">
        <v>112.6667098999023</v>
      </c>
      <c r="C3496" t="n">
        <v>90.56672668457031</v>
      </c>
      <c r="D3496" t="n">
        <v>20.46999931335449</v>
      </c>
      <c r="E3496" t="n">
        <v>92.76000213623047</v>
      </c>
      <c r="F3496" t="n">
        <v>45.83535385131836</v>
      </c>
      <c r="G3496" t="n">
        <v>64.78143310546875</v>
      </c>
      <c r="H3496" t="n">
        <v>1885.699951171875</v>
      </c>
      <c r="I3496" t="n">
        <v>77.39200592041016</v>
      </c>
      <c r="J3496" t="n">
        <v>140.2480010986328</v>
      </c>
      <c r="K3496" t="n">
        <v>168.8930511474609</v>
      </c>
      <c r="L3496" t="n">
        <v>377.6382141113281</v>
      </c>
      <c r="M3496" t="n">
        <v>287.5837707519531</v>
      </c>
      <c r="N3496" t="n">
        <v>143.5579833984375</v>
      </c>
      <c r="O3496" t="n">
        <v>69.07569885253906</v>
      </c>
      <c r="P3496" t="n">
        <v>346.2716674804688</v>
      </c>
      <c r="Q3496" t="n">
        <v>112.5737838745117</v>
      </c>
      <c r="R3496" t="n">
        <v>28.1299991607666</v>
      </c>
      <c r="S3496" t="n">
        <v>79.84730529785156</v>
      </c>
      <c r="T3496" t="n">
        <v>66.35427093505859</v>
      </c>
      <c r="U3496" t="n">
        <v>63.09306716918945</v>
      </c>
      <c r="V3496" t="n">
        <v>30.94960021972656</v>
      </c>
      <c r="W3496" t="n">
        <v>26.04053497314453</v>
      </c>
      <c r="X3496" t="n">
        <v>83.23989105224609</v>
      </c>
      <c r="Y3496" t="n">
        <v>119.1783218383789</v>
      </c>
      <c r="Z3496" t="n">
        <v>64.12483978271484</v>
      </c>
      <c r="AA3496" t="n">
        <v>35.10866165161133</v>
      </c>
      <c r="AB3496" t="n">
        <v>62.21976089477539</v>
      </c>
      <c r="AC3496" t="n">
        <v>108.7919311523438</v>
      </c>
      <c r="AD3496" t="n">
        <v>151.3394775390625</v>
      </c>
    </row>
    <row r="3497">
      <c r="A3497" s="77" t="n">
        <v>44151</v>
      </c>
      <c r="B3497" t="n">
        <v>112.6571273803711</v>
      </c>
      <c r="C3497" t="n">
        <v>90.56672668457031</v>
      </c>
      <c r="D3497" t="n">
        <v>20.47999954223633</v>
      </c>
      <c r="E3497" t="n">
        <v>92.56999969482422</v>
      </c>
      <c r="F3497" t="n">
        <v>46.40438079833984</v>
      </c>
      <c r="G3497" t="n">
        <v>65.45379638671875</v>
      </c>
      <c r="H3497" t="n">
        <v>1887.300048828125</v>
      </c>
      <c r="I3497" t="n">
        <v>77.82677459716797</v>
      </c>
      <c r="J3497" t="n">
        <v>140.2678985595703</v>
      </c>
      <c r="K3497" t="n">
        <v>172.9134063720703</v>
      </c>
      <c r="L3497" t="n">
        <v>385.208251953125</v>
      </c>
      <c r="M3497" t="n">
        <v>289.8276977539062</v>
      </c>
      <c r="N3497" t="n">
        <v>145.339111328125</v>
      </c>
      <c r="O3497" t="n">
        <v>71.04399871826172</v>
      </c>
      <c r="P3497" t="n">
        <v>350.5940551757812</v>
      </c>
      <c r="Q3497" t="n">
        <v>112.4210662841797</v>
      </c>
      <c r="R3497" t="n">
        <v>28.80999946594238</v>
      </c>
      <c r="S3497" t="n">
        <v>80.74509429931641</v>
      </c>
      <c r="T3497" t="n">
        <v>67.66194152832031</v>
      </c>
      <c r="U3497" t="n">
        <v>63.49656677246094</v>
      </c>
      <c r="V3497" t="n">
        <v>32.98672103881836</v>
      </c>
      <c r="W3497" t="n">
        <v>26.61857223510742</v>
      </c>
      <c r="X3497" t="n">
        <v>85.26845550537109</v>
      </c>
      <c r="Y3497" t="n">
        <v>120.3288192749023</v>
      </c>
      <c r="Z3497" t="n">
        <v>64.71358489990234</v>
      </c>
      <c r="AA3497" t="n">
        <v>35.33330535888672</v>
      </c>
      <c r="AB3497" t="n">
        <v>62.85053253173828</v>
      </c>
      <c r="AC3497" t="n">
        <v>108.6075668334961</v>
      </c>
      <c r="AD3497" t="n">
        <v>153.3218688964844</v>
      </c>
    </row>
    <row r="3498">
      <c r="A3498" s="77" t="n">
        <v>44152</v>
      </c>
      <c r="B3498" t="n">
        <v>112.8869857788086</v>
      </c>
      <c r="C3498" t="n">
        <v>90.56672668457031</v>
      </c>
      <c r="D3498" t="n">
        <v>20.48999977111816</v>
      </c>
      <c r="E3498" t="n">
        <v>92.41999816894531</v>
      </c>
      <c r="F3498" t="n">
        <v>46.35696029663086</v>
      </c>
      <c r="G3498" t="n">
        <v>65.388427734375</v>
      </c>
      <c r="H3498" t="n">
        <v>1884.5</v>
      </c>
      <c r="I3498" t="n">
        <v>77.85393524169922</v>
      </c>
      <c r="J3498" t="n">
        <v>139.9496917724609</v>
      </c>
      <c r="K3498" t="n">
        <v>173.7213439941406</v>
      </c>
      <c r="L3498" t="n">
        <v>386.0797729492188</v>
      </c>
      <c r="M3498" t="n">
        <v>288.9083862304688</v>
      </c>
      <c r="N3498" t="n">
        <v>145.2021026611328</v>
      </c>
      <c r="O3498" t="n">
        <v>71.40452575683594</v>
      </c>
      <c r="P3498" t="n">
        <v>348.7084655761719</v>
      </c>
      <c r="Q3498" t="n">
        <v>112.6096954345703</v>
      </c>
      <c r="R3498" t="n">
        <v>28.8700008392334</v>
      </c>
      <c r="S3498" t="n">
        <v>80.81991577148438</v>
      </c>
      <c r="T3498" t="n">
        <v>67.41194152832031</v>
      </c>
      <c r="U3498" t="n">
        <v>63.27021789550781</v>
      </c>
      <c r="V3498" t="n">
        <v>33.3247184753418</v>
      </c>
      <c r="W3498" t="n">
        <v>26.58003807067871</v>
      </c>
      <c r="X3498" t="n">
        <v>85.04522705078125</v>
      </c>
      <c r="Y3498" t="n">
        <v>119.6601486206055</v>
      </c>
      <c r="Z3498" t="n">
        <v>64.25778961181641</v>
      </c>
      <c r="AA3498" t="n">
        <v>35.35202026367188</v>
      </c>
      <c r="AB3498" t="n">
        <v>61.61724472045898</v>
      </c>
      <c r="AC3498" t="n">
        <v>107.8992462158203</v>
      </c>
      <c r="AD3498" t="n">
        <v>152.6709442138672</v>
      </c>
    </row>
    <row r="3499">
      <c r="A3499" s="77" t="n">
        <v>44153</v>
      </c>
      <c r="B3499" t="n">
        <v>112.9635848999023</v>
      </c>
      <c r="C3499" t="n">
        <v>90.56672668457031</v>
      </c>
      <c r="D3499" t="n">
        <v>20.54000091552734</v>
      </c>
      <c r="E3499" t="n">
        <v>92.31999969482422</v>
      </c>
      <c r="F3499" t="n">
        <v>46.19573211669922</v>
      </c>
      <c r="G3499" t="n">
        <v>65.04290008544922</v>
      </c>
      <c r="H3499" t="n">
        <v>1873.5</v>
      </c>
      <c r="I3499" t="n">
        <v>77.70903778076172</v>
      </c>
      <c r="J3499" t="n">
        <v>137.1260681152344</v>
      </c>
      <c r="K3499" t="n">
        <v>171.2877502441406</v>
      </c>
      <c r="L3499" t="n">
        <v>380.5957336425781</v>
      </c>
      <c r="M3499" t="n">
        <v>286.773193359375</v>
      </c>
      <c r="N3499" t="n">
        <v>144.3115539550781</v>
      </c>
      <c r="O3499" t="n">
        <v>70.57627868652344</v>
      </c>
      <c r="P3499" t="n">
        <v>344.5118408203125</v>
      </c>
      <c r="Q3499" t="n">
        <v>112.6456146240234</v>
      </c>
      <c r="R3499" t="n">
        <v>29</v>
      </c>
      <c r="S3499" t="n">
        <v>79.24878692626953</v>
      </c>
      <c r="T3499" t="n">
        <v>66.85426330566406</v>
      </c>
      <c r="U3499" t="n">
        <v>62.63052368164062</v>
      </c>
      <c r="V3499" t="n">
        <v>32.35639572143555</v>
      </c>
      <c r="W3499" t="n">
        <v>26.32955360412598</v>
      </c>
      <c r="X3499" t="n">
        <v>84.66669464111328</v>
      </c>
      <c r="Y3499" t="n">
        <v>118.3818359375</v>
      </c>
      <c r="Z3499" t="n">
        <v>63.37468338012695</v>
      </c>
      <c r="AA3499" t="n">
        <v>34.75299072265625</v>
      </c>
      <c r="AB3499" t="n">
        <v>60.41220474243164</v>
      </c>
      <c r="AC3499" t="n">
        <v>105.8906707763672</v>
      </c>
      <c r="AD3499" t="n">
        <v>151.6255035400391</v>
      </c>
    </row>
    <row r="3500">
      <c r="A3500" s="77" t="n">
        <v>44154</v>
      </c>
      <c r="B3500" t="n">
        <v>113.1743011474609</v>
      </c>
      <c r="C3500" t="n">
        <v>90.56672668457031</v>
      </c>
      <c r="D3500" t="n">
        <v>20.44000053405762</v>
      </c>
      <c r="E3500" t="n">
        <v>92.29000091552734</v>
      </c>
      <c r="F3500" t="n">
        <v>46.2716064453125</v>
      </c>
      <c r="G3500" t="n">
        <v>65.50049591064453</v>
      </c>
      <c r="H3500" t="n">
        <v>1861.099975585938</v>
      </c>
      <c r="I3500" t="n">
        <v>77.97174072265625</v>
      </c>
      <c r="J3500" t="n">
        <v>137.2951049804688</v>
      </c>
      <c r="K3500" t="n">
        <v>172.6018829345703</v>
      </c>
      <c r="L3500" t="n">
        <v>383.9939575195312</v>
      </c>
      <c r="M3500" t="n">
        <v>289.0171203613281</v>
      </c>
      <c r="N3500" t="n">
        <v>144.8302307128906</v>
      </c>
      <c r="O3500" t="n">
        <v>70.92707061767578</v>
      </c>
      <c r="P3500" t="n">
        <v>345.9623413085938</v>
      </c>
      <c r="Q3500" t="n">
        <v>112.7624053955078</v>
      </c>
      <c r="R3500" t="n">
        <v>29.09000015258789</v>
      </c>
      <c r="S3500" t="n">
        <v>79.55739593505859</v>
      </c>
      <c r="T3500" t="n">
        <v>67.13311004638672</v>
      </c>
      <c r="U3500" t="n">
        <v>63.01433563232422</v>
      </c>
      <c r="V3500" t="n">
        <v>32.88623428344727</v>
      </c>
      <c r="W3500" t="n">
        <v>26.416259765625</v>
      </c>
      <c r="X3500" t="n">
        <v>84.88022613525391</v>
      </c>
      <c r="Y3500" t="n">
        <v>119.3356475830078</v>
      </c>
      <c r="Z3500" t="n">
        <v>63.54559707641602</v>
      </c>
      <c r="AA3500" t="n">
        <v>34.80915451049805</v>
      </c>
      <c r="AB3500" t="n">
        <v>59.80968475341797</v>
      </c>
      <c r="AC3500" t="n">
        <v>105.8130645751953</v>
      </c>
      <c r="AD3500" t="n">
        <v>152.3750610351562</v>
      </c>
    </row>
    <row r="3501">
      <c r="A3501" s="77" t="n">
        <v>44155</v>
      </c>
      <c r="B3501" t="n">
        <v>113.2892227172852</v>
      </c>
      <c r="C3501" t="n">
        <v>90.56672668457031</v>
      </c>
      <c r="D3501" t="n">
        <v>20.56999969482422</v>
      </c>
      <c r="E3501" t="n">
        <v>92.38999938964844</v>
      </c>
      <c r="F3501" t="n">
        <v>46.52766799926758</v>
      </c>
      <c r="G3501" t="n">
        <v>65.69660949707031</v>
      </c>
      <c r="H3501" t="n">
        <v>1872.599975585938</v>
      </c>
      <c r="I3501" t="n">
        <v>77.82677459716797</v>
      </c>
      <c r="J3501" t="n">
        <v>138.0705718994141</v>
      </c>
      <c r="K3501" t="n">
        <v>172.7868194580078</v>
      </c>
      <c r="L3501" t="n">
        <v>383.7294921875</v>
      </c>
      <c r="M3501" t="n">
        <v>287.0401000976562</v>
      </c>
      <c r="N3501" t="n">
        <v>145.0063781738281</v>
      </c>
      <c r="O3501" t="n">
        <v>70.88809204101562</v>
      </c>
      <c r="P3501" t="n">
        <v>343.5931701660156</v>
      </c>
      <c r="Q3501" t="n">
        <v>113.0138854980469</v>
      </c>
      <c r="R3501" t="n">
        <v>29.27000045776367</v>
      </c>
      <c r="S3501" t="n">
        <v>79.12720489501953</v>
      </c>
      <c r="T3501" t="n">
        <v>67.07542419433594</v>
      </c>
      <c r="U3501" t="n">
        <v>62.86671829223633</v>
      </c>
      <c r="V3501" t="n">
        <v>32.71266937255859</v>
      </c>
      <c r="W3501" t="n">
        <v>26.18504524230957</v>
      </c>
      <c r="X3501" t="n">
        <v>84.11343383789062</v>
      </c>
      <c r="Y3501" t="n">
        <v>118.1065139770508</v>
      </c>
      <c r="Z3501" t="n">
        <v>63.14678192138672</v>
      </c>
      <c r="AA3501" t="n">
        <v>34.57516098022461</v>
      </c>
      <c r="AB3501" t="n">
        <v>59.8191032409668</v>
      </c>
      <c r="AC3501" t="n">
        <v>105.5704803466797</v>
      </c>
      <c r="AD3501" t="n">
        <v>151.5761871337891</v>
      </c>
    </row>
    <row r="3502">
      <c r="A3502" s="77" t="n">
        <v>44158</v>
      </c>
      <c r="B3502" t="n">
        <v>113.2604827880859</v>
      </c>
      <c r="C3502" t="n">
        <v>90.56672668457031</v>
      </c>
      <c r="D3502" t="n">
        <v>20.55999946594238</v>
      </c>
      <c r="E3502" t="n">
        <v>92.51000213623047</v>
      </c>
      <c r="F3502" t="n">
        <v>46.65095901489258</v>
      </c>
      <c r="G3502" t="n">
        <v>65.61255645751953</v>
      </c>
      <c r="H3502" t="n">
        <v>1837.800048828125</v>
      </c>
      <c r="I3502" t="n">
        <v>77.94454193115234</v>
      </c>
      <c r="J3502" t="n">
        <v>138.2793731689453</v>
      </c>
      <c r="K3502" t="n">
        <v>176.0187072753906</v>
      </c>
      <c r="L3502" t="n">
        <v>389.6934509277344</v>
      </c>
      <c r="M3502" t="n">
        <v>287.0501098632812</v>
      </c>
      <c r="N3502" t="n">
        <v>145.9850311279297</v>
      </c>
      <c r="O3502" t="n">
        <v>72.47637176513672</v>
      </c>
      <c r="P3502" t="n">
        <v>345.6528625488281</v>
      </c>
      <c r="Q3502" t="n">
        <v>112.9240798950195</v>
      </c>
      <c r="R3502" t="n">
        <v>29.52000045776367</v>
      </c>
      <c r="S3502" t="n">
        <v>79.27683258056641</v>
      </c>
      <c r="T3502" t="n">
        <v>67.63308715820312</v>
      </c>
      <c r="U3502" t="n">
        <v>62.896240234375</v>
      </c>
      <c r="V3502" t="n">
        <v>35.02384185791016</v>
      </c>
      <c r="W3502" t="n">
        <v>26.67637825012207</v>
      </c>
      <c r="X3502" t="n">
        <v>85.52082061767578</v>
      </c>
      <c r="Y3502" t="n">
        <v>118.0770111083984</v>
      </c>
      <c r="Z3502" t="n">
        <v>63.165771484375</v>
      </c>
      <c r="AA3502" t="n">
        <v>34.46284484863281</v>
      </c>
      <c r="AB3502" t="n">
        <v>59.82851409912109</v>
      </c>
      <c r="AC3502" t="n">
        <v>105.2987823486328</v>
      </c>
      <c r="AD3502" t="n">
        <v>153.2429656982422</v>
      </c>
    </row>
    <row r="3503">
      <c r="A3503" s="77" t="n">
        <v>44159</v>
      </c>
      <c r="B3503" t="n">
        <v>113.1072387695312</v>
      </c>
      <c r="C3503" t="n">
        <v>90.56672668457031</v>
      </c>
      <c r="D3503" t="n">
        <v>20.77000045776367</v>
      </c>
      <c r="E3503" t="n">
        <v>92.23000335693359</v>
      </c>
      <c r="F3503" t="n">
        <v>47.27689361572266</v>
      </c>
      <c r="G3503" t="n">
        <v>66.59310150146484</v>
      </c>
      <c r="H3503" t="n">
        <v>1804.800048828125</v>
      </c>
      <c r="I3503" t="n">
        <v>78.18004608154297</v>
      </c>
      <c r="J3503" t="n">
        <v>137.4541473388672</v>
      </c>
      <c r="K3503" t="n">
        <v>179.3283996582031</v>
      </c>
      <c r="L3503" t="n">
        <v>396.2841186523438</v>
      </c>
      <c r="M3503" t="n">
        <v>291.0831298828125</v>
      </c>
      <c r="N3503" t="n">
        <v>148.0108337402344</v>
      </c>
      <c r="O3503" t="n">
        <v>74.30826568603516</v>
      </c>
      <c r="P3503" t="n">
        <v>351.2225952148438</v>
      </c>
      <c r="Q3503" t="n">
        <v>112.9600067138672</v>
      </c>
      <c r="R3503" t="n">
        <v>30.79999923706055</v>
      </c>
      <c r="S3503" t="n">
        <v>79.69767761230469</v>
      </c>
      <c r="T3503" t="n">
        <v>69.31574249267578</v>
      </c>
      <c r="U3503" t="n">
        <v>64.18546295166016</v>
      </c>
      <c r="V3503" t="n">
        <v>36.82344436645508</v>
      </c>
      <c r="W3503" t="n">
        <v>27.61086654663086</v>
      </c>
      <c r="X3503" t="n">
        <v>87.01557922363281</v>
      </c>
      <c r="Y3503" t="n">
        <v>119.7191543579102</v>
      </c>
      <c r="Z3503" t="n">
        <v>63.59308624267578</v>
      </c>
      <c r="AA3503" t="n">
        <v>34.44412612915039</v>
      </c>
      <c r="AB3503" t="n">
        <v>60.46869277954102</v>
      </c>
      <c r="AC3503" t="n">
        <v>105.6092834472656</v>
      </c>
      <c r="AD3503" t="n">
        <v>155.5211639404297</v>
      </c>
    </row>
    <row r="3504">
      <c r="A3504" s="77" t="n">
        <v>44160</v>
      </c>
      <c r="B3504" t="n">
        <v>113.0689163208008</v>
      </c>
      <c r="C3504" t="n">
        <v>90.55682373046875</v>
      </c>
      <c r="D3504" t="n">
        <v>20.79999923706055</v>
      </c>
      <c r="E3504" t="n">
        <v>91.98999786376953</v>
      </c>
      <c r="F3504" t="n">
        <v>47.01134490966797</v>
      </c>
      <c r="G3504" t="n">
        <v>66.50905609130859</v>
      </c>
      <c r="H3504" t="n">
        <v>1805.699951171875</v>
      </c>
      <c r="I3504" t="n">
        <v>78.14381408691406</v>
      </c>
      <c r="J3504" t="n">
        <v>138.1501312255859</v>
      </c>
      <c r="K3504" t="n">
        <v>178.7151489257812</v>
      </c>
      <c r="L3504" t="n">
        <v>393.5322875976562</v>
      </c>
      <c r="M3504" t="n">
        <v>292.872314453125</v>
      </c>
      <c r="N3504" t="n">
        <v>147.5998077392578</v>
      </c>
      <c r="O3504" t="n">
        <v>73.69438171386719</v>
      </c>
      <c r="P3504" t="n">
        <v>350.6810607910156</v>
      </c>
      <c r="Q3504" t="n">
        <v>113.1486358642578</v>
      </c>
      <c r="R3504" t="n">
        <v>31.3700008392334</v>
      </c>
      <c r="S3504" t="n">
        <v>79.74444580078125</v>
      </c>
      <c r="T3504" t="n">
        <v>68.59461212158203</v>
      </c>
      <c r="U3504" t="n">
        <v>64.17562103271484</v>
      </c>
      <c r="V3504" t="n">
        <v>35.96474456787109</v>
      </c>
      <c r="W3504" t="n">
        <v>27.5145263671875</v>
      </c>
      <c r="X3504" t="n">
        <v>86.35556030273438</v>
      </c>
      <c r="Y3504" t="n">
        <v>119.9748229980469</v>
      </c>
      <c r="Z3504" t="n">
        <v>63.55511474609375</v>
      </c>
      <c r="AA3504" t="n">
        <v>34.52835845947266</v>
      </c>
      <c r="AB3504" t="n">
        <v>60.62873458862305</v>
      </c>
      <c r="AC3504" t="n">
        <v>105.2211761474609</v>
      </c>
      <c r="AD3504" t="n">
        <v>155.7085876464844</v>
      </c>
    </row>
    <row r="3505">
      <c r="A3505" s="77" t="n">
        <v>44162</v>
      </c>
      <c r="B3505" t="n">
        <v>113.2604827880859</v>
      </c>
      <c r="C3505" t="n">
        <v>90.56672668457031</v>
      </c>
      <c r="D3505" t="n">
        <v>20.81999969482422</v>
      </c>
      <c r="E3505" t="n">
        <v>91.79000091552734</v>
      </c>
      <c r="F3505" t="n">
        <v>47.45708084106445</v>
      </c>
      <c r="G3505" t="n">
        <v>66.96664428710938</v>
      </c>
      <c r="H3505" t="n">
        <v>1781.900024414062</v>
      </c>
      <c r="I3505" t="n">
        <v>78.27065277099609</v>
      </c>
      <c r="J3505" t="n">
        <v>142.3955535888672</v>
      </c>
      <c r="K3505" t="n">
        <v>179.4744262695312</v>
      </c>
      <c r="L3505" t="n">
        <v>394.3255310058594</v>
      </c>
      <c r="M3505" t="n">
        <v>295.5708618164062</v>
      </c>
      <c r="N3505" t="n">
        <v>148.0989074707031</v>
      </c>
      <c r="O3505" t="n">
        <v>73.55796051025391</v>
      </c>
      <c r="P3505" t="n">
        <v>351.6577758789062</v>
      </c>
      <c r="Q3505" t="n">
        <v>113.4270706176758</v>
      </c>
      <c r="R3505" t="n">
        <v>31.21999931335449</v>
      </c>
      <c r="S3505" t="n">
        <v>79.38905334472656</v>
      </c>
      <c r="T3505" t="n">
        <v>68.95037841796875</v>
      </c>
      <c r="U3505" t="n">
        <v>64.58895111083984</v>
      </c>
      <c r="V3505" t="n">
        <v>35.54453659057617</v>
      </c>
      <c r="W3505" t="n">
        <v>27.42782020568848</v>
      </c>
      <c r="X3505" t="n">
        <v>86.2099609375</v>
      </c>
      <c r="Y3505" t="n">
        <v>120.6139755249023</v>
      </c>
      <c r="Z3505" t="n">
        <v>63.54559707641602</v>
      </c>
      <c r="AA3505" t="n">
        <v>34.46284484863281</v>
      </c>
      <c r="AB3505" t="n">
        <v>60.02620697021484</v>
      </c>
      <c r="AC3505" t="n">
        <v>106.1914901733398</v>
      </c>
      <c r="AD3505" t="n">
        <v>156.0438995361328</v>
      </c>
    </row>
    <row r="3506">
      <c r="A3506" s="77" t="n">
        <v>44165</v>
      </c>
      <c r="B3506" t="n">
        <v>113.4137191772461</v>
      </c>
      <c r="C3506" t="n">
        <v>90.55682373046875</v>
      </c>
      <c r="D3506" t="n">
        <v>20.69000053405762</v>
      </c>
      <c r="E3506" t="n">
        <v>91.87000274658203</v>
      </c>
      <c r="F3506" t="n">
        <v>46.21470642089844</v>
      </c>
      <c r="G3506" t="n">
        <v>65.50983428955078</v>
      </c>
      <c r="H3506" t="n">
        <v>1775.699951171875</v>
      </c>
      <c r="I3506" t="n">
        <v>78.18909454345703</v>
      </c>
      <c r="J3506" t="n">
        <v>144.1454162597656</v>
      </c>
      <c r="K3506" t="n">
        <v>176.21337890625</v>
      </c>
      <c r="L3506" t="n">
        <v>387.5879516601562</v>
      </c>
      <c r="M3506" t="n">
        <v>296.1738586425781</v>
      </c>
      <c r="N3506" t="n">
        <v>146.0143737792969</v>
      </c>
      <c r="O3506" t="n">
        <v>71.86249542236328</v>
      </c>
      <c r="P3506" t="n">
        <v>350.1009216308594</v>
      </c>
      <c r="Q3506" t="n">
        <v>113.5528411865234</v>
      </c>
      <c r="R3506" t="n">
        <v>30.96999931335449</v>
      </c>
      <c r="S3506" t="n">
        <v>78.55673980712891</v>
      </c>
      <c r="T3506" t="n">
        <v>68.25807952880859</v>
      </c>
      <c r="U3506" t="n">
        <v>64.36260223388672</v>
      </c>
      <c r="V3506" t="n">
        <v>33.58049392700195</v>
      </c>
      <c r="W3506" t="n">
        <v>26.85942077636719</v>
      </c>
      <c r="X3506" t="n">
        <v>85.44318389892578</v>
      </c>
      <c r="Y3506" t="n">
        <v>121.420295715332</v>
      </c>
      <c r="Z3506" t="n">
        <v>63.53611755371094</v>
      </c>
      <c r="AA3506" t="n">
        <v>34.16332626342773</v>
      </c>
      <c r="AB3506" t="n">
        <v>59.16008758544922</v>
      </c>
      <c r="AC3506" t="n">
        <v>106.4825897216797</v>
      </c>
      <c r="AD3506" t="n">
        <v>155.0970916748047</v>
      </c>
    </row>
    <row r="3507">
      <c r="A3507" s="77" t="n">
        <v>44166</v>
      </c>
      <c r="B3507" t="n">
        <v>113.0548858642578</v>
      </c>
      <c r="C3507" t="n">
        <v>90.54990386962891</v>
      </c>
      <c r="D3507" t="n">
        <v>20.73999977111816</v>
      </c>
      <c r="E3507" t="n">
        <v>91.30999755859375</v>
      </c>
      <c r="F3507" t="n">
        <v>47.12514495849609</v>
      </c>
      <c r="G3507" t="n">
        <v>67.05069732666016</v>
      </c>
      <c r="H3507" t="n">
        <v>1814.099975585938</v>
      </c>
      <c r="I3507" t="n">
        <v>78.39006042480469</v>
      </c>
      <c r="J3507" t="n">
        <v>144.4834747314453</v>
      </c>
      <c r="K3507" t="n">
        <v>177.8487396240234</v>
      </c>
      <c r="L3507" t="n">
        <v>392.5138244628906</v>
      </c>
      <c r="M3507" t="n">
        <v>299.9696960449219</v>
      </c>
      <c r="N3507" t="n">
        <v>148.20654296875</v>
      </c>
      <c r="O3507" t="n">
        <v>72.7784423828125</v>
      </c>
      <c r="P3507" t="n">
        <v>353.9301452636719</v>
      </c>
      <c r="Q3507" t="n">
        <v>113.2947692871094</v>
      </c>
      <c r="R3507" t="n">
        <v>30.6200008392334</v>
      </c>
      <c r="S3507" t="n">
        <v>79.56674957275391</v>
      </c>
      <c r="T3507" t="n">
        <v>69.00806427001953</v>
      </c>
      <c r="U3507" t="n">
        <v>65.54356384277344</v>
      </c>
      <c r="V3507" t="n">
        <v>33.73579406738281</v>
      </c>
      <c r="W3507" t="n">
        <v>27.27367782592773</v>
      </c>
      <c r="X3507" t="n">
        <v>85.22964477539062</v>
      </c>
      <c r="Y3507" t="n">
        <v>122.9739303588867</v>
      </c>
      <c r="Z3507" t="n">
        <v>64.09636688232422</v>
      </c>
      <c r="AA3507" t="n">
        <v>34.59387588500977</v>
      </c>
      <c r="AB3507" t="n">
        <v>59.57432174682617</v>
      </c>
      <c r="AC3507" t="n">
        <v>107.3752822875977</v>
      </c>
      <c r="AD3507" t="n">
        <v>156.2510070800781</v>
      </c>
    </row>
    <row r="3508">
      <c r="A3508" s="77" t="n">
        <v>44167</v>
      </c>
      <c r="B3508" t="n">
        <v>112.9301910400391</v>
      </c>
      <c r="C3508" t="n">
        <v>90.55979156494141</v>
      </c>
      <c r="D3508" t="n">
        <v>20.69000053405762</v>
      </c>
      <c r="E3508" t="n">
        <v>91.12000274658203</v>
      </c>
      <c r="F3508" t="n">
        <v>47.19153594970703</v>
      </c>
      <c r="G3508" t="n">
        <v>67.06002044677734</v>
      </c>
      <c r="H3508" t="n">
        <v>1825.699951171875</v>
      </c>
      <c r="I3508" t="n">
        <v>78.60833740234375</v>
      </c>
      <c r="J3508" t="n">
        <v>144.1553802490234</v>
      </c>
      <c r="K3508" t="n">
        <v>178.0337371826172</v>
      </c>
      <c r="L3508" t="n">
        <v>391.681396484375</v>
      </c>
      <c r="M3508" t="n">
        <v>300.3552551269531</v>
      </c>
      <c r="N3508" t="n">
        <v>147.2083282470703</v>
      </c>
      <c r="O3508" t="n">
        <v>73.10972595214844</v>
      </c>
      <c r="P3508" t="n">
        <v>354.6746826171875</v>
      </c>
      <c r="Q3508" t="n">
        <v>113.3757019042969</v>
      </c>
      <c r="R3508" t="n">
        <v>30.96999931335449</v>
      </c>
      <c r="S3508" t="n">
        <v>78.94015502929688</v>
      </c>
      <c r="T3508" t="n">
        <v>68.12346649169922</v>
      </c>
      <c r="U3508" t="n">
        <v>66.15373992919922</v>
      </c>
      <c r="V3508" t="n">
        <v>34.83200454711914</v>
      </c>
      <c r="W3508" t="n">
        <v>27.57233428955078</v>
      </c>
      <c r="X3508" t="n">
        <v>85.34612274169922</v>
      </c>
      <c r="Y3508" t="n">
        <v>122.7871170043945</v>
      </c>
      <c r="Z3508" t="n">
        <v>63.56459808349609</v>
      </c>
      <c r="AA3508" t="n">
        <v>34.22884750366211</v>
      </c>
      <c r="AB3508" t="n">
        <v>59.96973419189453</v>
      </c>
      <c r="AC3508" t="n">
        <v>108.1806182861328</v>
      </c>
      <c r="AD3508" t="n">
        <v>155.2746124267578</v>
      </c>
    </row>
    <row r="3509">
      <c r="A3509" s="77" t="n">
        <v>44168</v>
      </c>
      <c r="B3509" t="n">
        <v>113.1220626831055</v>
      </c>
      <c r="C3509" t="n">
        <v>90.55979156494141</v>
      </c>
      <c r="D3509" t="n">
        <v>20.54000091552734</v>
      </c>
      <c r="E3509" t="n">
        <v>90.70999908447266</v>
      </c>
      <c r="F3509" t="n">
        <v>47.73211669921875</v>
      </c>
      <c r="G3509" t="n">
        <v>67.17209625244141</v>
      </c>
      <c r="H3509" t="n">
        <v>1836.800048828125</v>
      </c>
      <c r="I3509" t="n">
        <v>78.65380096435547</v>
      </c>
      <c r="J3509" t="n">
        <v>145.5970153808594</v>
      </c>
      <c r="K3509" t="n">
        <v>179.036376953125</v>
      </c>
      <c r="L3509" t="n">
        <v>393.9142456054688</v>
      </c>
      <c r="M3509" t="n">
        <v>300.7802734375</v>
      </c>
      <c r="N3509" t="n">
        <v>147.8248901367188</v>
      </c>
      <c r="O3509" t="n">
        <v>73.50925445556641</v>
      </c>
      <c r="P3509" t="n">
        <v>354.5780029296875</v>
      </c>
      <c r="Q3509" t="n">
        <v>113.6903991699219</v>
      </c>
      <c r="R3509" t="n">
        <v>31.25</v>
      </c>
      <c r="S3509" t="n">
        <v>79.60416412353516</v>
      </c>
      <c r="T3509" t="n">
        <v>67.65233612060547</v>
      </c>
      <c r="U3509" t="n">
        <v>65.85848999023438</v>
      </c>
      <c r="V3509" t="n">
        <v>35.19740676879883</v>
      </c>
      <c r="W3509" t="n">
        <v>27.58196258544922</v>
      </c>
      <c r="X3509" t="n">
        <v>85.56937408447266</v>
      </c>
      <c r="Y3509" t="n">
        <v>122.7084426879883</v>
      </c>
      <c r="Z3509" t="n">
        <v>63.72602462768555</v>
      </c>
      <c r="AA3509" t="n">
        <v>34.48155975341797</v>
      </c>
      <c r="AB3509" t="n">
        <v>59.3483772277832</v>
      </c>
      <c r="AC3509" t="n">
        <v>108.0447845458984</v>
      </c>
      <c r="AD3509" t="n">
        <v>155.7085876464844</v>
      </c>
    </row>
    <row r="3510">
      <c r="A3510" s="77" t="n">
        <v>44169</v>
      </c>
      <c r="B3510" t="n">
        <v>112.815055847168</v>
      </c>
      <c r="C3510" t="n">
        <v>90.56969451904297</v>
      </c>
      <c r="D3510" t="n">
        <v>20.61000061035156</v>
      </c>
      <c r="E3510" t="n">
        <v>90.69999694824219</v>
      </c>
      <c r="F3510" t="n">
        <v>48.22527313232422</v>
      </c>
      <c r="G3510" t="n">
        <v>67.74174499511719</v>
      </c>
      <c r="H3510" t="n">
        <v>1835.900024414062</v>
      </c>
      <c r="I3510" t="n">
        <v>78.98119354248047</v>
      </c>
      <c r="J3510" t="n">
        <v>146.94921875</v>
      </c>
      <c r="K3510" t="n">
        <v>183.2027282714844</v>
      </c>
      <c r="L3510" t="n">
        <v>401.2981872558594</v>
      </c>
      <c r="M3510" t="n">
        <v>302.0060424804688</v>
      </c>
      <c r="N3510" t="n">
        <v>148.549072265625</v>
      </c>
      <c r="O3510" t="n">
        <v>75.40933227539062</v>
      </c>
      <c r="P3510" t="n">
        <v>357.6336364746094</v>
      </c>
      <c r="Q3510" t="n">
        <v>113.4476318359375</v>
      </c>
      <c r="R3510" t="n">
        <v>31.55999946594238</v>
      </c>
      <c r="S3510" t="n">
        <v>80.81991577148438</v>
      </c>
      <c r="T3510" t="n">
        <v>69.01766967773438</v>
      </c>
      <c r="U3510" t="n">
        <v>65.91754150390625</v>
      </c>
      <c r="V3510" t="n">
        <v>37.11576843261719</v>
      </c>
      <c r="W3510" t="n">
        <v>27.91915321350098</v>
      </c>
      <c r="X3510" t="n">
        <v>86.5885009765625</v>
      </c>
      <c r="Y3510" t="n">
        <v>123.9375915527344</v>
      </c>
      <c r="Z3510" t="n">
        <v>64.21979522705078</v>
      </c>
      <c r="AA3510" t="n">
        <v>34.94020080566406</v>
      </c>
      <c r="AB3510" t="n">
        <v>58.75527191162109</v>
      </c>
      <c r="AC3510" t="n">
        <v>109.199462890625</v>
      </c>
      <c r="AD3510" t="n">
        <v>155.8565063476562</v>
      </c>
    </row>
    <row r="3511">
      <c r="A3511" s="77" t="n">
        <v>44172</v>
      </c>
      <c r="B3511" t="n">
        <v>112.9877319335938</v>
      </c>
      <c r="C3511" t="n">
        <v>90.54990386962891</v>
      </c>
      <c r="D3511" t="n">
        <v>20.55999946594238</v>
      </c>
      <c r="E3511" t="n">
        <v>90.79000091552734</v>
      </c>
      <c r="F3511" t="n">
        <v>48.22527313232422</v>
      </c>
      <c r="G3511" t="n">
        <v>67.19077301025391</v>
      </c>
      <c r="H3511" t="n">
        <v>1861.800048828125</v>
      </c>
      <c r="I3511" t="n">
        <v>78.94481658935547</v>
      </c>
      <c r="J3511" t="n">
        <v>146.9591064453125</v>
      </c>
      <c r="K3511" t="n">
        <v>183.3779602050781</v>
      </c>
      <c r="L3511" t="n">
        <v>399.9467163085938</v>
      </c>
      <c r="M3511" t="n">
        <v>303.7160949707031</v>
      </c>
      <c r="N3511" t="n">
        <v>147.9227600097656</v>
      </c>
      <c r="O3511" t="n">
        <v>75.11701965332031</v>
      </c>
      <c r="P3511" t="n">
        <v>356.8987121582031</v>
      </c>
      <c r="Q3511" t="n">
        <v>113.7443313598633</v>
      </c>
      <c r="R3511" t="n">
        <v>31.39999961853027</v>
      </c>
      <c r="S3511" t="n">
        <v>80.11851501464844</v>
      </c>
      <c r="T3511" t="n">
        <v>68.56576538085938</v>
      </c>
      <c r="U3511" t="n">
        <v>66.33089447021484</v>
      </c>
      <c r="V3511" t="n">
        <v>36.24793243408203</v>
      </c>
      <c r="W3511" t="n">
        <v>27.72647285461426</v>
      </c>
      <c r="X3511" t="n">
        <v>86.17112731933594</v>
      </c>
      <c r="Y3511" t="n">
        <v>124.2915802001953</v>
      </c>
      <c r="Z3511" t="n">
        <v>63.9729118347168</v>
      </c>
      <c r="AA3511" t="n">
        <v>34.59387588500977</v>
      </c>
      <c r="AB3511" t="n">
        <v>59.08477401733398</v>
      </c>
      <c r="AC3511" t="n">
        <v>108.5299453735352</v>
      </c>
      <c r="AD3511" t="n">
        <v>155.5014343261719</v>
      </c>
    </row>
    <row r="3512">
      <c r="A3512" s="77" t="n">
        <v>44173</v>
      </c>
      <c r="B3512" t="n">
        <v>112.9973297119141</v>
      </c>
      <c r="C3512" t="n">
        <v>90.54990386962891</v>
      </c>
      <c r="D3512" t="n">
        <v>20.46999931335449</v>
      </c>
      <c r="E3512" t="n">
        <v>90.97000122070312</v>
      </c>
      <c r="F3512" t="n">
        <v>48.24424743652344</v>
      </c>
      <c r="G3512" t="n">
        <v>67.42423248291016</v>
      </c>
      <c r="H3512" t="n">
        <v>1870.800048828125</v>
      </c>
      <c r="I3512" t="n">
        <v>78.88114166259766</v>
      </c>
      <c r="J3512" t="n">
        <v>149.5640563964844</v>
      </c>
      <c r="K3512" t="n">
        <v>185.7337036132812</v>
      </c>
      <c r="L3512" t="n">
        <v>401.9151306152344</v>
      </c>
      <c r="M3512" t="n">
        <v>304.7441711425781</v>
      </c>
      <c r="N3512" t="n">
        <v>147.9227600097656</v>
      </c>
      <c r="O3512" t="n">
        <v>75.78936767578125</v>
      </c>
      <c r="P3512" t="n">
        <v>357.9430236816406</v>
      </c>
      <c r="Q3512" t="n">
        <v>113.9331817626953</v>
      </c>
      <c r="R3512" t="n">
        <v>31.40999984741211</v>
      </c>
      <c r="S3512" t="n">
        <v>79.83795928955078</v>
      </c>
      <c r="T3512" t="n">
        <v>68.95037841796875</v>
      </c>
      <c r="U3512" t="n">
        <v>66.23246765136719</v>
      </c>
      <c r="V3512" t="n">
        <v>36.78690719604492</v>
      </c>
      <c r="W3512" t="n">
        <v>27.71684074401855</v>
      </c>
      <c r="X3512" t="n">
        <v>86.5885009765625</v>
      </c>
      <c r="Y3512" t="n">
        <v>124.6947479248047</v>
      </c>
      <c r="Z3512" t="n">
        <v>64.32425689697266</v>
      </c>
      <c r="AA3512" t="n">
        <v>34.43476104736328</v>
      </c>
      <c r="AB3512" t="n">
        <v>58.90589904785156</v>
      </c>
      <c r="AC3512" t="n">
        <v>109.3547134399414</v>
      </c>
      <c r="AD3512" t="n">
        <v>155.1759796142578</v>
      </c>
    </row>
    <row r="3513">
      <c r="A3513" s="77" t="n">
        <v>44174</v>
      </c>
      <c r="B3513" t="n">
        <v>112.8342361450195</v>
      </c>
      <c r="C3513" t="n">
        <v>90.54990386962891</v>
      </c>
      <c r="D3513" t="n">
        <v>20.5</v>
      </c>
      <c r="E3513" t="n">
        <v>91.08999633789062</v>
      </c>
      <c r="F3513" t="n">
        <v>47.82695007324219</v>
      </c>
      <c r="G3513" t="n">
        <v>67.51761627197266</v>
      </c>
      <c r="H3513" t="n">
        <v>1834.599975585938</v>
      </c>
      <c r="I3513" t="n">
        <v>78.76294708251953</v>
      </c>
      <c r="J3513" t="n">
        <v>146.7503356933594</v>
      </c>
      <c r="K3513" t="n">
        <v>184.3805999755859</v>
      </c>
      <c r="L3513" t="n">
        <v>400.2601318359375</v>
      </c>
      <c r="M3513" t="n">
        <v>297.8444519042969</v>
      </c>
      <c r="N3513" t="n">
        <v>148.3141937255859</v>
      </c>
      <c r="O3513" t="n">
        <v>75.78936767578125</v>
      </c>
      <c r="P3513" t="n">
        <v>354.7326965332031</v>
      </c>
      <c r="Q3513" t="n">
        <v>113.7892990112305</v>
      </c>
      <c r="R3513" t="n">
        <v>31.34000015258789</v>
      </c>
      <c r="S3513" t="n">
        <v>79.34229278564453</v>
      </c>
      <c r="T3513" t="n">
        <v>68.98882293701172</v>
      </c>
      <c r="U3513" t="n">
        <v>65.44515991210938</v>
      </c>
      <c r="V3513" t="n">
        <v>36.86911773681641</v>
      </c>
      <c r="W3513" t="n">
        <v>27.64940452575684</v>
      </c>
      <c r="X3513" t="n">
        <v>86.78263092041016</v>
      </c>
      <c r="Y3513" t="n">
        <v>122.3052673339844</v>
      </c>
      <c r="Z3513" t="n">
        <v>64.06787872314453</v>
      </c>
      <c r="AA3513" t="n">
        <v>34.11652755737305</v>
      </c>
      <c r="AB3513" t="n">
        <v>58.80234527587891</v>
      </c>
      <c r="AC3513" t="n">
        <v>108.9762878417969</v>
      </c>
      <c r="AD3513" t="n">
        <v>155.0280609130859</v>
      </c>
    </row>
    <row r="3514">
      <c r="A3514" s="77" t="n">
        <v>44175</v>
      </c>
      <c r="B3514" t="n">
        <v>113.1124572753906</v>
      </c>
      <c r="C3514" t="n">
        <v>90.54990386962891</v>
      </c>
      <c r="D3514" t="n">
        <v>20.82999992370605</v>
      </c>
      <c r="E3514" t="n">
        <v>90.79000091552734</v>
      </c>
      <c r="F3514" t="n">
        <v>48.44340515136719</v>
      </c>
      <c r="G3514" t="n">
        <v>67.61100006103516</v>
      </c>
      <c r="H3514" t="n">
        <v>1833.599975585938</v>
      </c>
      <c r="I3514" t="n">
        <v>78.90843200683594</v>
      </c>
      <c r="J3514" t="n">
        <v>148.9575805664062</v>
      </c>
      <c r="K3514" t="n">
        <v>186.1620025634766</v>
      </c>
      <c r="L3514" t="n">
        <v>401.454833984375</v>
      </c>
      <c r="M3514" t="n">
        <v>299.0404663085938</v>
      </c>
      <c r="N3514" t="n">
        <v>148.2456970214844</v>
      </c>
      <c r="O3514" t="n">
        <v>76.12065887451172</v>
      </c>
      <c r="P3514" t="n">
        <v>354.6166687011719</v>
      </c>
      <c r="Q3514" t="n">
        <v>114.0500640869141</v>
      </c>
      <c r="R3514" t="n">
        <v>32.11000061035156</v>
      </c>
      <c r="S3514" t="n">
        <v>78.99628448486328</v>
      </c>
      <c r="T3514" t="n">
        <v>68.56576538085938</v>
      </c>
      <c r="U3514" t="n">
        <v>65.48452758789062</v>
      </c>
      <c r="V3514" t="n">
        <v>38.00186920166016</v>
      </c>
      <c r="W3514" t="n">
        <v>27.69757270812988</v>
      </c>
      <c r="X3514" t="n">
        <v>85.95761108398438</v>
      </c>
      <c r="Y3514" t="n">
        <v>122.4822845458984</v>
      </c>
      <c r="Z3514" t="n">
        <v>63.78298950195312</v>
      </c>
      <c r="AA3514" t="n">
        <v>33.9293327331543</v>
      </c>
      <c r="AB3514" t="n">
        <v>58.50108337402344</v>
      </c>
      <c r="AC3514" t="n">
        <v>108.7919311523438</v>
      </c>
      <c r="AD3514" t="n">
        <v>154.8899841308594</v>
      </c>
    </row>
    <row r="3515">
      <c r="A3515" s="77" t="n">
        <v>44176</v>
      </c>
      <c r="B3515" t="n">
        <v>113.2371978759766</v>
      </c>
      <c r="C3515" t="n">
        <v>90.55979156494141</v>
      </c>
      <c r="D3515" t="n">
        <v>20.84000015258789</v>
      </c>
      <c r="E3515" t="n">
        <v>90.98000335693359</v>
      </c>
      <c r="F3515" t="n">
        <v>48.10198593139648</v>
      </c>
      <c r="G3515" t="n">
        <v>67.40555572509766</v>
      </c>
      <c r="H3515" t="n">
        <v>1839.800048828125</v>
      </c>
      <c r="I3515" t="n">
        <v>78.82659912109375</v>
      </c>
      <c r="J3515" t="n">
        <v>149.325439453125</v>
      </c>
      <c r="K3515" t="n">
        <v>185.2469787597656</v>
      </c>
      <c r="L3515" t="n">
        <v>400.5342712402344</v>
      </c>
      <c r="M3515" t="n">
        <v>298.3782043457031</v>
      </c>
      <c r="N3515" t="n">
        <v>147.9521026611328</v>
      </c>
      <c r="O3515" t="n">
        <v>75.48729705810547</v>
      </c>
      <c r="P3515" t="n">
        <v>354.2008666992188</v>
      </c>
      <c r="Q3515" t="n">
        <v>114.0410461425781</v>
      </c>
      <c r="R3515" t="n">
        <v>31.94000053405762</v>
      </c>
      <c r="S3515" t="n">
        <v>78.92145538330078</v>
      </c>
      <c r="T3515" t="n">
        <v>68.17154693603516</v>
      </c>
      <c r="U3515" t="n">
        <v>65.87818145751953</v>
      </c>
      <c r="V3515" t="n">
        <v>37.56338500976562</v>
      </c>
      <c r="W3515" t="n">
        <v>27.41818618774414</v>
      </c>
      <c r="X3515" t="n">
        <v>86.16143798828125</v>
      </c>
      <c r="Y3515" t="n">
        <v>122.2266159057617</v>
      </c>
      <c r="Z3515" t="n">
        <v>63.92543792724609</v>
      </c>
      <c r="AA3515" t="n">
        <v>33.94805526733398</v>
      </c>
      <c r="AB3515" t="n">
        <v>58.59522247314453</v>
      </c>
      <c r="AC3515" t="n">
        <v>108.364990234375</v>
      </c>
      <c r="AD3515" t="n">
        <v>154.1502990722656</v>
      </c>
    </row>
    <row r="3516">
      <c r="A3516" s="77" t="n">
        <v>44179</v>
      </c>
      <c r="B3516" t="n">
        <v>113.170036315918</v>
      </c>
      <c r="C3516" t="n">
        <v>90.54990386962891</v>
      </c>
      <c r="D3516" t="n">
        <v>20.89999961853027</v>
      </c>
      <c r="E3516" t="n">
        <v>90.70999908447266</v>
      </c>
      <c r="F3516" t="n">
        <v>47.85189819335938</v>
      </c>
      <c r="G3516" t="n">
        <v>67.44704437255859</v>
      </c>
      <c r="H3516" t="n">
        <v>1828.699951171875</v>
      </c>
      <c r="I3516" t="n">
        <v>78.84478759765625</v>
      </c>
      <c r="J3516" t="n">
        <v>152.8117523193359</v>
      </c>
      <c r="K3516" t="n">
        <v>185.4637451171875</v>
      </c>
      <c r="L3516" t="n">
        <v>399.61376953125</v>
      </c>
      <c r="M3516" t="n">
        <v>300.5430297851562</v>
      </c>
      <c r="N3516" t="n">
        <v>148.3919525146484</v>
      </c>
      <c r="O3516" t="n">
        <v>75.35088348388672</v>
      </c>
      <c r="P3516" t="n">
        <v>352.6150512695312</v>
      </c>
      <c r="Q3516" t="n">
        <v>114.0410461425781</v>
      </c>
      <c r="R3516" t="n">
        <v>32.16999816894531</v>
      </c>
      <c r="S3516" t="n">
        <v>78.57542419433594</v>
      </c>
      <c r="T3516" t="n">
        <v>67.30617523193359</v>
      </c>
      <c r="U3516" t="n">
        <v>65.6715087890625</v>
      </c>
      <c r="V3516" t="n">
        <v>36.24793243408203</v>
      </c>
      <c r="W3516" t="n">
        <v>27.10027122497559</v>
      </c>
      <c r="X3516" t="n">
        <v>85.04522705078125</v>
      </c>
      <c r="Y3516" t="n">
        <v>122.6691131591797</v>
      </c>
      <c r="Z3516" t="n">
        <v>63.67854309082031</v>
      </c>
      <c r="AA3516" t="n">
        <v>33.70469665527344</v>
      </c>
      <c r="AB3516" t="n">
        <v>58.29395294189453</v>
      </c>
      <c r="AC3516" t="n">
        <v>107.5499267578125</v>
      </c>
      <c r="AD3516" t="n">
        <v>154.3771514892578</v>
      </c>
    </row>
    <row r="3517">
      <c r="A3517" s="77" t="n">
        <v>44180</v>
      </c>
      <c r="B3517" t="n">
        <v>113.2371978759766</v>
      </c>
      <c r="C3517" t="n">
        <v>90.54990386962891</v>
      </c>
      <c r="D3517" t="n">
        <v>21.10000038146973</v>
      </c>
      <c r="E3517" t="n">
        <v>90.47000122070312</v>
      </c>
      <c r="F3517" t="n">
        <v>48.36931610107422</v>
      </c>
      <c r="G3517" t="n">
        <v>68.13536834716797</v>
      </c>
      <c r="H3517" t="n">
        <v>1852.300048828125</v>
      </c>
      <c r="I3517" t="n">
        <v>79.09032440185547</v>
      </c>
      <c r="J3517" t="n">
        <v>153.1002044677734</v>
      </c>
      <c r="K3517" t="n">
        <v>190.1020202636719</v>
      </c>
      <c r="L3517" t="n">
        <v>409.04443359375</v>
      </c>
      <c r="M3517" t="n">
        <v>303.7556457519531</v>
      </c>
      <c r="N3517" t="n">
        <v>150.1003265380859</v>
      </c>
      <c r="O3517" t="n">
        <v>77.28994750976562</v>
      </c>
      <c r="P3517" t="n">
        <v>357.3822021484375</v>
      </c>
      <c r="Q3517" t="n">
        <v>114.2478713989258</v>
      </c>
      <c r="R3517" t="n">
        <v>32.54000091552734</v>
      </c>
      <c r="S3517" t="n">
        <v>80.18398284912109</v>
      </c>
      <c r="T3517" t="n">
        <v>68.52730560302734</v>
      </c>
      <c r="U3517" t="n">
        <v>66.21278381347656</v>
      </c>
      <c r="V3517" t="n">
        <v>36.96046829223633</v>
      </c>
      <c r="W3517" t="n">
        <v>27.56269836425781</v>
      </c>
      <c r="X3517" t="n">
        <v>86.22937774658203</v>
      </c>
      <c r="Y3517" t="n">
        <v>124.7144088745117</v>
      </c>
      <c r="Z3517" t="n">
        <v>63.83047866821289</v>
      </c>
      <c r="AA3517" t="n">
        <v>34.29436111450195</v>
      </c>
      <c r="AB3517" t="n">
        <v>59.44252014160156</v>
      </c>
      <c r="AC3517" t="n">
        <v>108.7143173217773</v>
      </c>
      <c r="AD3517" t="n">
        <v>156.4581146240234</v>
      </c>
    </row>
    <row r="3518">
      <c r="A3518" s="77" t="n">
        <v>44181</v>
      </c>
      <c r="B3518" t="n">
        <v>113.189208984375</v>
      </c>
      <c r="C3518" t="n">
        <v>90.55979156494141</v>
      </c>
      <c r="D3518" t="n">
        <v>21.20999908447266</v>
      </c>
      <c r="E3518" t="n">
        <v>90.44999694824219</v>
      </c>
      <c r="F3518" t="n">
        <v>48.59928512573242</v>
      </c>
      <c r="G3518" t="n">
        <v>68.39939117431641</v>
      </c>
      <c r="H3518" t="n">
        <v>1856.099975585938</v>
      </c>
      <c r="I3518" t="n">
        <v>78.97209930419922</v>
      </c>
      <c r="J3518" t="n">
        <v>152.0856475830078</v>
      </c>
      <c r="K3518" t="n">
        <v>189.4185028076172</v>
      </c>
      <c r="L3518" t="n">
        <v>407.6440734863281</v>
      </c>
      <c r="M3518" t="n">
        <v>305.4261779785156</v>
      </c>
      <c r="N3518" t="n">
        <v>151.0036010742188</v>
      </c>
      <c r="O3518" t="n">
        <v>76.93915557861328</v>
      </c>
      <c r="P3518" t="n">
        <v>357.9430236816406</v>
      </c>
      <c r="Q3518" t="n">
        <v>114.2388916015625</v>
      </c>
      <c r="R3518" t="n">
        <v>32.7400016784668</v>
      </c>
      <c r="S3518" t="n">
        <v>80.27749633789062</v>
      </c>
      <c r="T3518" t="n">
        <v>68.33499908447266</v>
      </c>
      <c r="U3518" t="n">
        <v>66.15373992919922</v>
      </c>
      <c r="V3518" t="n">
        <v>36.77777099609375</v>
      </c>
      <c r="W3518" t="n">
        <v>27.61086654663086</v>
      </c>
      <c r="X3518" t="n">
        <v>85.69554138183594</v>
      </c>
      <c r="Y3518" t="n">
        <v>125.5600662231445</v>
      </c>
      <c r="Z3518" t="n">
        <v>63.95392227172852</v>
      </c>
      <c r="AA3518" t="n">
        <v>34.30373001098633</v>
      </c>
      <c r="AB3518" t="n">
        <v>58.75527191162109</v>
      </c>
      <c r="AC3518" t="n">
        <v>108.3941040039062</v>
      </c>
      <c r="AD3518" t="n">
        <v>157.4838256835938</v>
      </c>
    </row>
    <row r="3519">
      <c r="A3519" s="77" t="n">
        <v>44182</v>
      </c>
      <c r="B3519" t="n">
        <v>113.1844177246094</v>
      </c>
      <c r="C3519" t="n">
        <v>90.55979156494141</v>
      </c>
      <c r="D3519" t="n">
        <v>21.51000022888184</v>
      </c>
      <c r="E3519" t="n">
        <v>89.81999969482422</v>
      </c>
      <c r="F3519" t="n">
        <v>48.91548538208008</v>
      </c>
      <c r="G3519" t="n">
        <v>68.88027954101562</v>
      </c>
      <c r="H3519" t="n">
        <v>1887.199951171875</v>
      </c>
      <c r="I3519" t="n">
        <v>79.08989715576172</v>
      </c>
      <c r="J3519" t="n">
        <v>154.2639770507812</v>
      </c>
      <c r="K3519" t="n">
        <v>191.6741790771484</v>
      </c>
      <c r="L3519" t="n">
        <v>410.9932556152344</v>
      </c>
      <c r="M3519" t="n">
        <v>307.4229736328125</v>
      </c>
      <c r="N3519" t="n">
        <v>151.9756011962891</v>
      </c>
      <c r="O3519" t="n">
        <v>77.66996002197266</v>
      </c>
      <c r="P3519" t="n">
        <v>359.9446716308594</v>
      </c>
      <c r="Q3519" t="n">
        <v>114.3045425415039</v>
      </c>
      <c r="R3519" t="n">
        <v>33.15999984741211</v>
      </c>
      <c r="S3519" t="n">
        <v>81.0537109375</v>
      </c>
      <c r="T3519" t="n">
        <v>69.12343597412109</v>
      </c>
      <c r="U3519" t="n">
        <v>65.98643493652344</v>
      </c>
      <c r="V3519" t="n">
        <v>36.60420227050781</v>
      </c>
      <c r="W3519" t="n">
        <v>27.68793678283691</v>
      </c>
      <c r="X3519" t="n">
        <v>86.21966552734375</v>
      </c>
      <c r="Y3519" t="n">
        <v>126.55322265625</v>
      </c>
      <c r="Z3519" t="n">
        <v>64.36224365234375</v>
      </c>
      <c r="AA3519" t="n">
        <v>34.70619583129883</v>
      </c>
      <c r="AB3519" t="n">
        <v>59.15067291259766</v>
      </c>
      <c r="AC3519" t="n">
        <v>109.5584869384766</v>
      </c>
      <c r="AD3519" t="n">
        <v>158.5588226318359</v>
      </c>
    </row>
    <row r="3520">
      <c r="A3520" s="77" t="n">
        <v>44183</v>
      </c>
      <c r="B3520" t="n">
        <v>113.1267776489258</v>
      </c>
      <c r="C3520" t="n">
        <v>90.55979156494141</v>
      </c>
      <c r="D3520" t="n">
        <v>21.6299991607666</v>
      </c>
      <c r="E3520" t="n">
        <v>90.01999664306641</v>
      </c>
      <c r="F3520" t="n">
        <v>48.85799407958984</v>
      </c>
      <c r="G3520" t="n">
        <v>68.52197265625</v>
      </c>
      <c r="H3520" t="n">
        <v>1885.699951171875</v>
      </c>
      <c r="I3520" t="n">
        <v>79.15382385253906</v>
      </c>
      <c r="J3520" t="n">
        <v>154.9204711914062</v>
      </c>
      <c r="K3520" t="n">
        <v>190.7465515136719</v>
      </c>
      <c r="L3520" t="n">
        <v>408.8195495605469</v>
      </c>
      <c r="M3520" t="n">
        <v>306.4938354492188</v>
      </c>
      <c r="N3520" t="n">
        <v>151.1312255859375</v>
      </c>
      <c r="O3520" t="n">
        <v>77.05608367919922</v>
      </c>
      <c r="P3520" t="n">
        <v>358.5074157714844</v>
      </c>
      <c r="Q3520" t="n">
        <v>114.2505874633789</v>
      </c>
      <c r="R3520" t="n">
        <v>33.47999954223633</v>
      </c>
      <c r="S3520" t="n">
        <v>79.42646789550781</v>
      </c>
      <c r="T3520" t="n">
        <v>69.43112945556641</v>
      </c>
      <c r="U3520" t="n">
        <v>66.04547119140625</v>
      </c>
      <c r="V3520" t="n">
        <v>35.99215316772461</v>
      </c>
      <c r="W3520" t="n">
        <v>27.44708824157715</v>
      </c>
      <c r="X3520" t="n">
        <v>86.22937774658203</v>
      </c>
      <c r="Y3520" t="n">
        <v>126.1107330322266</v>
      </c>
      <c r="Z3520" t="n">
        <v>64.50467681884766</v>
      </c>
      <c r="AA3520" t="n">
        <v>34.1071662902832</v>
      </c>
      <c r="AB3520" t="n">
        <v>58.64229965209961</v>
      </c>
      <c r="AC3520" t="n">
        <v>109.6457977294922</v>
      </c>
      <c r="AD3520" t="n">
        <v>157.7895660400391</v>
      </c>
    </row>
    <row r="3521">
      <c r="A3521" s="77" t="n">
        <v>44186</v>
      </c>
      <c r="B3521" t="n">
        <v>113.1267776489258</v>
      </c>
      <c r="C3521" t="n">
        <v>90.55979156494141</v>
      </c>
      <c r="D3521" t="n">
        <v>21.52000045776367</v>
      </c>
      <c r="E3521" t="n">
        <v>90.04000091552734</v>
      </c>
      <c r="F3521" t="n">
        <v>48.13935470581055</v>
      </c>
      <c r="G3521" t="n">
        <v>67.64505004882812</v>
      </c>
      <c r="H3521" t="n">
        <v>1879.199951171875</v>
      </c>
      <c r="I3521" t="n">
        <v>78.87074279785156</v>
      </c>
      <c r="J3521" t="n">
        <v>155.4675598144531</v>
      </c>
      <c r="K3521" t="n">
        <v>190.6488952636719</v>
      </c>
      <c r="L3521" t="n">
        <v>407.9351196289062</v>
      </c>
      <c r="M3521" t="n">
        <v>305.9204406738281</v>
      </c>
      <c r="N3521" t="n">
        <v>149.2755737304688</v>
      </c>
      <c r="O3521" t="n">
        <v>76.78697967529297</v>
      </c>
      <c r="P3521" t="n">
        <v>357.2255554199219</v>
      </c>
      <c r="Q3521" t="n">
        <v>114.2325897216797</v>
      </c>
      <c r="R3521" t="n">
        <v>32.63999938964844</v>
      </c>
      <c r="S3521" t="n">
        <v>78.97756958007812</v>
      </c>
      <c r="T3521" t="n">
        <v>69.06296539306641</v>
      </c>
      <c r="U3521" t="n">
        <v>65.48067474365234</v>
      </c>
      <c r="V3521" t="n">
        <v>35.2978630065918</v>
      </c>
      <c r="W3521" t="n">
        <v>27.81707763671875</v>
      </c>
      <c r="X3521" t="n">
        <v>85.70893096923828</v>
      </c>
      <c r="Y3521" t="n">
        <v>126.2368850708008</v>
      </c>
      <c r="Z3521" t="n">
        <v>63.80952072143555</v>
      </c>
      <c r="AA3521" t="n">
        <v>33.79998016357422</v>
      </c>
      <c r="AB3521" t="n">
        <v>57.93215179443359</v>
      </c>
      <c r="AC3521" t="n">
        <v>108.5487289428711</v>
      </c>
      <c r="AD3521" t="n">
        <v>156.0070648193359</v>
      </c>
    </row>
    <row r="3522">
      <c r="A3522" s="77" t="n">
        <v>44187</v>
      </c>
      <c r="B3522" t="n">
        <v>113.2900619506836</v>
      </c>
      <c r="C3522" t="n">
        <v>90.55979156494141</v>
      </c>
      <c r="D3522" t="n">
        <v>21.34000015258789</v>
      </c>
      <c r="E3522" t="n">
        <v>90.65000152587891</v>
      </c>
      <c r="F3522" t="n">
        <v>47.75607299804688</v>
      </c>
      <c r="G3522" t="n">
        <v>67.47532653808594</v>
      </c>
      <c r="H3522" t="n">
        <v>1866.599975585938</v>
      </c>
      <c r="I3522" t="n">
        <v>78.97119140625</v>
      </c>
      <c r="J3522" t="n">
        <v>155.7659301757812</v>
      </c>
      <c r="K3522" t="n">
        <v>192.8166961669922</v>
      </c>
      <c r="L3522" t="n">
        <v>409.8022155761719</v>
      </c>
      <c r="M3522" t="n">
        <v>306.7522583007812</v>
      </c>
      <c r="N3522" t="n">
        <v>148.7257843017578</v>
      </c>
      <c r="O3522" t="n">
        <v>77.11969757080078</v>
      </c>
      <c r="P3522" t="n">
        <v>356.62353515625</v>
      </c>
      <c r="Q3522" t="n">
        <v>114.3405151367188</v>
      </c>
      <c r="R3522" t="n">
        <v>32.09000015258789</v>
      </c>
      <c r="S3522" t="n">
        <v>79.52935028076172</v>
      </c>
      <c r="T3522" t="n">
        <v>68.63777160644531</v>
      </c>
      <c r="U3522" t="n">
        <v>64.86952209472656</v>
      </c>
      <c r="V3522" t="n">
        <v>34.70539474487305</v>
      </c>
      <c r="W3522" t="n">
        <v>27.54588508605957</v>
      </c>
      <c r="X3522" t="n">
        <v>85.30931854248047</v>
      </c>
      <c r="Y3522" t="n">
        <v>127.3309173583984</v>
      </c>
      <c r="Z3522" t="n">
        <v>63.35946655273438</v>
      </c>
      <c r="AA3522" t="n">
        <v>34.03701019287109</v>
      </c>
      <c r="AB3522" t="n">
        <v>57.8182258605957</v>
      </c>
      <c r="AC3522" t="n">
        <v>108.2174606323242</v>
      </c>
      <c r="AD3522" t="n">
        <v>155.3351745605469</v>
      </c>
    </row>
    <row r="3523">
      <c r="A3523" s="77" t="n">
        <v>44188</v>
      </c>
      <c r="B3523" t="n">
        <v>113.2132263183594</v>
      </c>
      <c r="C3523" t="n">
        <v>90.54990386962891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79.32732391357422</v>
      </c>
      <c r="J3523" t="n">
        <v>156.4721527099609</v>
      </c>
      <c r="K3523" t="n">
        <v>194.4571685791016</v>
      </c>
      <c r="L3523" t="n">
        <v>413.4873657226562</v>
      </c>
      <c r="M3523" t="n">
        <v>305.2073669433594</v>
      </c>
      <c r="N3523" t="n">
        <v>149.8646697998047</v>
      </c>
      <c r="O3523" t="n">
        <v>78.00039672851562</v>
      </c>
      <c r="P3523" t="n">
        <v>356.9440307617188</v>
      </c>
      <c r="Q3523" t="n">
        <v>114.3944778442383</v>
      </c>
      <c r="R3523" t="n">
        <v>32.75</v>
      </c>
      <c r="S3523" t="n">
        <v>79.01499176025391</v>
      </c>
      <c r="T3523" t="n">
        <v>68.73439788818359</v>
      </c>
      <c r="U3523" t="n">
        <v>65.24411010742188</v>
      </c>
      <c r="V3523" t="n">
        <v>35.47374725341797</v>
      </c>
      <c r="W3523" t="n">
        <v>28.0011100769043</v>
      </c>
      <c r="X3523" t="n">
        <v>85.75765991210938</v>
      </c>
      <c r="Y3523" t="n">
        <v>126.3650131225586</v>
      </c>
      <c r="Z3523" t="n">
        <v>63.57012939453125</v>
      </c>
      <c r="AA3523" t="n">
        <v>33.71465301513672</v>
      </c>
      <c r="AB3523" t="n">
        <v>57.70429229736328</v>
      </c>
      <c r="AC3523" t="n">
        <v>108.2954025268555</v>
      </c>
      <c r="AD3523" t="n">
        <v>155.6710968017578</v>
      </c>
    </row>
    <row r="3524">
      <c r="A3524" s="77" t="n">
        <v>44189</v>
      </c>
      <c r="B3524" t="n">
        <v>113.3188705444336</v>
      </c>
      <c r="C3524" t="n">
        <v>90.55979156494141</v>
      </c>
      <c r="D3524" t="n">
        <v>21.56999969482422</v>
      </c>
      <c r="E3524" t="n">
        <v>90.33000183105469</v>
      </c>
      <c r="F3524" t="n">
        <v>48.03395080566406</v>
      </c>
      <c r="G3524" t="n">
        <v>68.22966003417969</v>
      </c>
      <c r="H3524" t="n">
        <v>1879.900024414062</v>
      </c>
      <c r="I3524" t="n">
        <v>79.49169158935547</v>
      </c>
      <c r="J3524" t="n">
        <v>155.2884979248047</v>
      </c>
      <c r="K3524" t="n">
        <v>194.3302307128906</v>
      </c>
      <c r="L3524" t="n">
        <v>414.4503784179688</v>
      </c>
      <c r="M3524" t="n">
        <v>306.5541687011719</v>
      </c>
      <c r="N3524" t="n">
        <v>149.68798828125</v>
      </c>
      <c r="O3524" t="n">
        <v>78.01017761230469</v>
      </c>
      <c r="P3524" t="n">
        <v>358.3326721191406</v>
      </c>
      <c r="Q3524" t="n">
        <v>114.4394302368164</v>
      </c>
      <c r="R3524" t="n">
        <v>32.91999816894531</v>
      </c>
      <c r="S3524" t="n">
        <v>79.70674896240234</v>
      </c>
      <c r="T3524" t="n">
        <v>69.16926574707031</v>
      </c>
      <c r="U3524" t="n">
        <v>65.31309509277344</v>
      </c>
      <c r="V3524" t="n">
        <v>35.28860092163086</v>
      </c>
      <c r="W3524" t="n">
        <v>28.03985023498535</v>
      </c>
      <c r="X3524" t="n">
        <v>85.76739501953125</v>
      </c>
      <c r="Y3524" t="n">
        <v>127.202766418457</v>
      </c>
      <c r="Z3524" t="n">
        <v>63.8861198425293</v>
      </c>
      <c r="AA3524" t="n">
        <v>34.04648590087891</v>
      </c>
      <c r="AB3524" t="n">
        <v>58.1125373840332</v>
      </c>
      <c r="AC3524" t="n">
        <v>108.607177734375</v>
      </c>
      <c r="AD3524" t="n">
        <v>155.9971923828125</v>
      </c>
    </row>
    <row r="3525">
      <c r="A3525" s="77" t="n">
        <v>44193</v>
      </c>
      <c r="B3525" t="n">
        <v>113.3380661010742</v>
      </c>
      <c r="C3525" t="n">
        <v>90.55979156494141</v>
      </c>
      <c r="D3525" t="n">
        <v>21.38999938964844</v>
      </c>
      <c r="E3525" t="n">
        <v>90.33999633789062</v>
      </c>
      <c r="F3525" t="n">
        <v>48.1681022644043</v>
      </c>
      <c r="G3525" t="n">
        <v>68.78598785400391</v>
      </c>
      <c r="H3525" t="n">
        <v>1877.199951171875</v>
      </c>
      <c r="I3525" t="n">
        <v>79.59213256835938</v>
      </c>
      <c r="J3525" t="n">
        <v>152.8515472412109</v>
      </c>
      <c r="K3525" t="n">
        <v>193.6076354980469</v>
      </c>
      <c r="L3525" t="n">
        <v>413.0352783203125</v>
      </c>
      <c r="M3525" t="n">
        <v>309.6438598632812</v>
      </c>
      <c r="N3525" t="n">
        <v>150.8465118408203</v>
      </c>
      <c r="O3525" t="n">
        <v>78.18630981445312</v>
      </c>
      <c r="P3525" t="n">
        <v>361.4110107421875</v>
      </c>
      <c r="Q3525" t="n">
        <v>114.5203704833984</v>
      </c>
      <c r="R3525" t="n">
        <v>32.59000015258789</v>
      </c>
      <c r="S3525" t="n">
        <v>80.18187713623047</v>
      </c>
      <c r="T3525" t="n">
        <v>68.89868927001953</v>
      </c>
      <c r="U3525" t="n">
        <v>66.48609161376953</v>
      </c>
      <c r="V3525" t="n">
        <v>35.06643295288086</v>
      </c>
      <c r="W3525" t="n">
        <v>28.17544937133789</v>
      </c>
      <c r="X3525" t="n">
        <v>85.87461090087891</v>
      </c>
      <c r="Y3525" t="n">
        <v>128.6417694091797</v>
      </c>
      <c r="Z3525" t="n">
        <v>64.39359283447266</v>
      </c>
      <c r="AA3525" t="n">
        <v>34.32143783569336</v>
      </c>
      <c r="AB3525" t="n">
        <v>58.36886596679688</v>
      </c>
      <c r="AC3525" t="n">
        <v>108.879997253418</v>
      </c>
      <c r="AD3525" t="n">
        <v>157.7757110595703</v>
      </c>
    </row>
    <row r="3526">
      <c r="A3526" s="77" t="n">
        <v>44194</v>
      </c>
      <c r="B3526" t="n">
        <v>113.357292175293</v>
      </c>
      <c r="C3526" t="n">
        <v>90.55979156494141</v>
      </c>
      <c r="D3526" t="n">
        <v>21.57999992370605</v>
      </c>
      <c r="E3526" t="n">
        <v>90.01000213623047</v>
      </c>
      <c r="F3526" t="n">
        <v>48.88673782348633</v>
      </c>
      <c r="G3526" t="n">
        <v>69.22914886474609</v>
      </c>
      <c r="H3526" t="n">
        <v>1879.699951171875</v>
      </c>
      <c r="I3526" t="n">
        <v>79.49169158935547</v>
      </c>
      <c r="J3526" t="n">
        <v>151.1009216308594</v>
      </c>
      <c r="K3526" t="n">
        <v>189.85791015625</v>
      </c>
      <c r="L3526" t="n">
        <v>408.5247497558594</v>
      </c>
      <c r="M3526" t="n">
        <v>309.9211730957031</v>
      </c>
      <c r="N3526" t="n">
        <v>151.4159545898438</v>
      </c>
      <c r="O3526" t="n">
        <v>77.01204681396484</v>
      </c>
      <c r="P3526" t="n">
        <v>360.7214965820312</v>
      </c>
      <c r="Q3526" t="n">
        <v>114.466438293457</v>
      </c>
      <c r="R3526" t="n">
        <v>32.77999877929688</v>
      </c>
      <c r="S3526" t="n">
        <v>79.49770355224609</v>
      </c>
      <c r="T3526" t="n">
        <v>68.73439788818359</v>
      </c>
      <c r="U3526" t="n">
        <v>66.42694854736328</v>
      </c>
      <c r="V3526" t="n">
        <v>34.83499526977539</v>
      </c>
      <c r="W3526" t="n">
        <v>28.07859230041504</v>
      </c>
      <c r="X3526" t="n">
        <v>85.35807037353516</v>
      </c>
      <c r="Y3526" t="n">
        <v>128.0306854248047</v>
      </c>
      <c r="Z3526" t="n">
        <v>64.20210266113281</v>
      </c>
      <c r="AA3526" t="n">
        <v>34.05596542358398</v>
      </c>
      <c r="AB3526" t="n">
        <v>58.359375</v>
      </c>
      <c r="AC3526" t="n">
        <v>109.3963775634766</v>
      </c>
      <c r="AD3526" t="n">
        <v>157.8251190185547</v>
      </c>
    </row>
    <row r="3527">
      <c r="A3527" s="77" t="n">
        <v>44195</v>
      </c>
      <c r="B3527" t="n">
        <v>113.4245071411133</v>
      </c>
      <c r="C3527" t="n">
        <v>90.54990386962891</v>
      </c>
      <c r="D3527" t="n">
        <v>21.70000076293945</v>
      </c>
      <c r="E3527" t="n">
        <v>89.62999725341797</v>
      </c>
      <c r="F3527" t="n">
        <v>49.53830718994141</v>
      </c>
      <c r="G3527" t="n">
        <v>69.32344818115234</v>
      </c>
      <c r="H3527" t="n">
        <v>1891</v>
      </c>
      <c r="I3527" t="n">
        <v>79.65606689453125</v>
      </c>
      <c r="J3527" t="n">
        <v>151.6678619384766</v>
      </c>
      <c r="K3527" t="n">
        <v>191.7913818359375</v>
      </c>
      <c r="L3527" t="n">
        <v>412.1705017089844</v>
      </c>
      <c r="M3527" t="n">
        <v>309.9310607910156</v>
      </c>
      <c r="N3527" t="n">
        <v>152.1916046142578</v>
      </c>
      <c r="O3527" t="n">
        <v>77.72638702392578</v>
      </c>
      <c r="P3527" t="n">
        <v>361.2361755371094</v>
      </c>
      <c r="Q3527" t="n">
        <v>114.5563354492188</v>
      </c>
      <c r="R3527" t="n">
        <v>32.90999984741211</v>
      </c>
      <c r="S3527" t="n">
        <v>79.93482208251953</v>
      </c>
      <c r="T3527" t="n">
        <v>69.68140411376953</v>
      </c>
      <c r="U3527" t="n">
        <v>65.98338317871094</v>
      </c>
      <c r="V3527" t="n">
        <v>35.38117599487305</v>
      </c>
      <c r="W3527" t="n">
        <v>28.20450973510742</v>
      </c>
      <c r="X3527" t="n">
        <v>85.90383911132812</v>
      </c>
      <c r="Y3527" t="n">
        <v>127.9616775512695</v>
      </c>
      <c r="Z3527" t="n">
        <v>64.13507080078125</v>
      </c>
      <c r="AA3527" t="n">
        <v>34.24558639526367</v>
      </c>
      <c r="AB3527" t="n">
        <v>58.65369033813477</v>
      </c>
      <c r="AC3527" t="n">
        <v>109.3768997192383</v>
      </c>
      <c r="AD3527" t="n">
        <v>158.7736663818359</v>
      </c>
    </row>
    <row r="3528">
      <c r="A3528" s="77" t="n">
        <v>44196</v>
      </c>
      <c r="B3528" t="n">
        <v>113.5109786987305</v>
      </c>
      <c r="C3528" t="n">
        <v>90.55979156494141</v>
      </c>
      <c r="D3528" t="n">
        <v>21.89999961853027</v>
      </c>
      <c r="E3528" t="n">
        <v>89.94000244140625</v>
      </c>
      <c r="F3528" t="n">
        <v>49.50955963134766</v>
      </c>
      <c r="G3528" t="n">
        <v>68.79541778564453</v>
      </c>
      <c r="H3528" t="n">
        <v>1893.099975585938</v>
      </c>
      <c r="I3528" t="n">
        <v>79.71999359130859</v>
      </c>
      <c r="J3528" t="n">
        <v>150.6831512451172</v>
      </c>
      <c r="K3528" t="n">
        <v>191.4496002197266</v>
      </c>
      <c r="L3528" t="n">
        <v>412.652099609375</v>
      </c>
      <c r="M3528" t="n">
        <v>310.6935729980469</v>
      </c>
      <c r="N3528" t="n">
        <v>152.7119598388672</v>
      </c>
      <c r="O3528" t="n">
        <v>77.83403778076172</v>
      </c>
      <c r="P3528" t="n">
        <v>363.0715637207031</v>
      </c>
      <c r="Q3528" t="n">
        <v>114.7991714477539</v>
      </c>
      <c r="R3528" t="n">
        <v>33.0099983215332</v>
      </c>
      <c r="S3528" t="n">
        <v>80.70452117919922</v>
      </c>
      <c r="T3528" t="n">
        <v>69.95197296142578</v>
      </c>
      <c r="U3528" t="n">
        <v>66.51566314697266</v>
      </c>
      <c r="V3528" t="n">
        <v>35.08494186401367</v>
      </c>
      <c r="W3528" t="n">
        <v>28.55319023132324</v>
      </c>
      <c r="X3528" t="n">
        <v>86.30345153808594</v>
      </c>
      <c r="Y3528" t="n">
        <v>128.1489715576172</v>
      </c>
      <c r="Z3528" t="n">
        <v>64.58509826660156</v>
      </c>
      <c r="AA3528" t="n">
        <v>34.66275787353516</v>
      </c>
      <c r="AB3528" t="n">
        <v>59.52713012695312</v>
      </c>
      <c r="AC3528" t="n">
        <v>110.5265960693359</v>
      </c>
      <c r="AD3528" t="n">
        <v>158.8626098632812</v>
      </c>
    </row>
    <row r="3529">
      <c r="A3529" s="77" t="n">
        <v>44200</v>
      </c>
      <c r="B3529" t="n">
        <v>113.3668899536133</v>
      </c>
      <c r="C3529" t="n">
        <v>90.55979156494141</v>
      </c>
      <c r="D3529" t="n">
        <v>22.09000015258789</v>
      </c>
      <c r="E3529" t="n">
        <v>89.87999725341797</v>
      </c>
      <c r="F3529" t="n">
        <v>49.82576370239258</v>
      </c>
      <c r="G3529" t="n">
        <v>69.15371704101562</v>
      </c>
      <c r="H3529" t="n">
        <v>1944.699951171875</v>
      </c>
      <c r="I3529" t="n">
        <v>79.55563354492188</v>
      </c>
      <c r="J3529" t="n">
        <v>149.6884765625</v>
      </c>
      <c r="K3529" t="n">
        <v>188.9497985839844</v>
      </c>
      <c r="L3529" t="n">
        <v>406.1859130859375</v>
      </c>
      <c r="M3529" t="n">
        <v>306.3066101074219</v>
      </c>
      <c r="N3529" t="n">
        <v>151.5926971435547</v>
      </c>
      <c r="O3529" t="n">
        <v>77.04141235351562</v>
      </c>
      <c r="P3529" t="n">
        <v>358.1287231445312</v>
      </c>
      <c r="Q3529" t="n">
        <v>114.9250717163086</v>
      </c>
      <c r="R3529" t="n">
        <v>32.38000106811523</v>
      </c>
      <c r="S3529" t="n">
        <v>78.08183288574219</v>
      </c>
      <c r="T3529" t="n">
        <v>69.28520202636719</v>
      </c>
      <c r="U3529" t="n">
        <v>65.52996063232422</v>
      </c>
      <c r="V3529" t="n">
        <v>35.14048385620117</v>
      </c>
      <c r="W3529" t="n">
        <v>28.1657657623291</v>
      </c>
      <c r="X3529" t="n">
        <v>84.21775817871094</v>
      </c>
      <c r="Y3529" t="n">
        <v>126.0594635009766</v>
      </c>
      <c r="Z3529" t="n">
        <v>63.8861198425293</v>
      </c>
      <c r="AA3529" t="n">
        <v>33.54399490356445</v>
      </c>
      <c r="AB3529" t="n">
        <v>58.0270881652832</v>
      </c>
      <c r="AC3529" t="n">
        <v>110.0491790771484</v>
      </c>
      <c r="AD3529" t="n">
        <v>157.518798828125</v>
      </c>
    </row>
    <row r="3530">
      <c r="A3530" s="77" t="n">
        <v>44201</v>
      </c>
      <c r="B3530" t="n">
        <v>113.2516174316406</v>
      </c>
      <c r="C3530" t="n">
        <v>90.54990386962891</v>
      </c>
      <c r="D3530" t="n">
        <v>22.67000007629395</v>
      </c>
      <c r="E3530" t="n">
        <v>89.44000244140625</v>
      </c>
      <c r="F3530" t="n">
        <v>51.02349853515625</v>
      </c>
      <c r="G3530" t="n">
        <v>69.87033843994141</v>
      </c>
      <c r="H3530" t="n">
        <v>1952.699951171875</v>
      </c>
      <c r="I3530" t="n">
        <v>79.5830078125</v>
      </c>
      <c r="J3530" t="n">
        <v>149.996826171875</v>
      </c>
      <c r="K3530" t="n">
        <v>191.8694763183594</v>
      </c>
      <c r="L3530" t="n">
        <v>412.1902160644531</v>
      </c>
      <c r="M3530" t="n">
        <v>308.8318176269531</v>
      </c>
      <c r="N3530" t="n">
        <v>152.8887023925781</v>
      </c>
      <c r="O3530" t="n">
        <v>78.69515991210938</v>
      </c>
      <c r="P3530" t="n">
        <v>360.5952758789062</v>
      </c>
      <c r="Q3530" t="n">
        <v>114.8890838623047</v>
      </c>
      <c r="R3530" t="n">
        <v>33.93999862670898</v>
      </c>
      <c r="S3530" t="n">
        <v>78.19587707519531</v>
      </c>
      <c r="T3530" t="n">
        <v>70.84098815917969</v>
      </c>
      <c r="U3530" t="n">
        <v>65.76654052734375</v>
      </c>
      <c r="V3530" t="n">
        <v>36.71421813964844</v>
      </c>
      <c r="W3530" t="n">
        <v>28.29167747497559</v>
      </c>
      <c r="X3530" t="n">
        <v>85.04617309570312</v>
      </c>
      <c r="Y3530" t="n">
        <v>126.8775253295898</v>
      </c>
      <c r="Z3530" t="n">
        <v>63.8861198425293</v>
      </c>
      <c r="AA3530" t="n">
        <v>33.50606155395508</v>
      </c>
      <c r="AB3530" t="n">
        <v>58.01759719848633</v>
      </c>
      <c r="AC3530" t="n">
        <v>110.8481140136719</v>
      </c>
      <c r="AD3530" t="n">
        <v>158.6946258544922</v>
      </c>
    </row>
    <row r="3531">
      <c r="A3531" s="77" t="n">
        <v>44202</v>
      </c>
      <c r="B3531" t="n">
        <v>112.6946029663086</v>
      </c>
      <c r="C3531" t="n">
        <v>90.55979156494141</v>
      </c>
      <c r="D3531" t="n">
        <v>22.6200008392334</v>
      </c>
      <c r="E3531" t="n">
        <v>89.52999877929688</v>
      </c>
      <c r="F3531" t="n">
        <v>50.59231185913086</v>
      </c>
      <c r="G3531" t="n">
        <v>70.67182159423828</v>
      </c>
      <c r="H3531" t="n">
        <v>1906.900024414062</v>
      </c>
      <c r="I3531" t="n">
        <v>79.4368896484375</v>
      </c>
      <c r="J3531" t="n">
        <v>151.8171081542969</v>
      </c>
      <c r="K3531" t="n">
        <v>199.7204132080078</v>
      </c>
      <c r="L3531" t="n">
        <v>428.5126953125</v>
      </c>
      <c r="M3531" t="n">
        <v>304.5538330078125</v>
      </c>
      <c r="N3531" t="n">
        <v>154.2436218261719</v>
      </c>
      <c r="O3531" t="n">
        <v>82.58980560302734</v>
      </c>
      <c r="P3531" t="n">
        <v>362.7511291503906</v>
      </c>
      <c r="Q3531" t="n">
        <v>114.5473327636719</v>
      </c>
      <c r="R3531" t="n">
        <v>34.11000061035156</v>
      </c>
      <c r="S3531" t="n">
        <v>78.32891082763672</v>
      </c>
      <c r="T3531" t="n">
        <v>73.73995971679688</v>
      </c>
      <c r="U3531" t="n">
        <v>65.45110321044922</v>
      </c>
      <c r="V3531" t="n">
        <v>37.8343391418457</v>
      </c>
      <c r="W3531" t="n">
        <v>29.54112243652344</v>
      </c>
      <c r="X3531" t="n">
        <v>87.07341003417969</v>
      </c>
      <c r="Y3531" t="n">
        <v>124.6894683837891</v>
      </c>
      <c r="Z3531" t="n">
        <v>63.93398666381836</v>
      </c>
      <c r="AA3531" t="n">
        <v>33.34488677978516</v>
      </c>
      <c r="AB3531" t="n">
        <v>59.46067810058594</v>
      </c>
      <c r="AC3531" t="n">
        <v>112.3680648803711</v>
      </c>
      <c r="AD3531" t="n">
        <v>160.3150787353516</v>
      </c>
    </row>
    <row r="3532">
      <c r="A3532" s="77" t="n">
        <v>44203</v>
      </c>
      <c r="B3532" t="n">
        <v>112.5793685913086</v>
      </c>
      <c r="C3532" t="n">
        <v>90.55979156494141</v>
      </c>
      <c r="D3532" t="n">
        <v>22.57999992370605</v>
      </c>
      <c r="E3532" t="n">
        <v>89.83000183105469</v>
      </c>
      <c r="F3532" t="n">
        <v>51.07140731811523</v>
      </c>
      <c r="G3532" t="n">
        <v>70.74726104736328</v>
      </c>
      <c r="H3532" t="n">
        <v>1912.300048828125</v>
      </c>
      <c r="I3532" t="n">
        <v>79.66519165039062</v>
      </c>
      <c r="J3532" t="n">
        <v>156.432373046875</v>
      </c>
      <c r="K3532" t="n">
        <v>203.2748260498047</v>
      </c>
      <c r="L3532" t="n">
        <v>433.1510009765625</v>
      </c>
      <c r="M3532" t="n">
        <v>311.9215698242188</v>
      </c>
      <c r="N3532" t="n">
        <v>156.2759704589844</v>
      </c>
      <c r="O3532" t="n">
        <v>83.50963592529297</v>
      </c>
      <c r="P3532" t="n">
        <v>368.1406860351562</v>
      </c>
      <c r="Q3532" t="n">
        <v>114.4753952026367</v>
      </c>
      <c r="R3532" t="n">
        <v>34.52999877929688</v>
      </c>
      <c r="S3532" t="n">
        <v>78.17686462402344</v>
      </c>
      <c r="T3532" t="n">
        <v>74.29075622558594</v>
      </c>
      <c r="U3532" t="n">
        <v>66.31852722167969</v>
      </c>
      <c r="V3532" t="n">
        <v>38.38977813720703</v>
      </c>
      <c r="W3532" t="n">
        <v>29.96728706359863</v>
      </c>
      <c r="X3532" t="n">
        <v>87.55097961425781</v>
      </c>
      <c r="Y3532" t="n">
        <v>128.0503845214844</v>
      </c>
      <c r="Z3532" t="n">
        <v>63.74248123168945</v>
      </c>
      <c r="AA3532" t="n">
        <v>33.44918060302734</v>
      </c>
      <c r="AB3532" t="n">
        <v>58.68217468261719</v>
      </c>
      <c r="AC3532" t="n">
        <v>113.8295288085938</v>
      </c>
      <c r="AD3532" t="n">
        <v>163.4077453613281</v>
      </c>
    </row>
    <row r="3533">
      <c r="A3533" s="77" t="n">
        <v>44204</v>
      </c>
      <c r="B3533" t="n">
        <v>112.4449005126953</v>
      </c>
      <c r="C3533" t="n">
        <v>90.54990386962891</v>
      </c>
      <c r="D3533" t="n">
        <v>22.46999931335449</v>
      </c>
      <c r="E3533" t="n">
        <v>90.09999847412109</v>
      </c>
      <c r="F3533" t="n">
        <v>52.42244720458984</v>
      </c>
      <c r="G3533" t="n">
        <v>71.40731048583984</v>
      </c>
      <c r="H3533" t="n">
        <v>1834.099975585938</v>
      </c>
      <c r="I3533" t="n">
        <v>79.78388977050781</v>
      </c>
      <c r="J3533" t="n">
        <v>157.3872680664062</v>
      </c>
      <c r="K3533" t="n">
        <v>202.8354187011719</v>
      </c>
      <c r="L3533" t="n">
        <v>432.463134765625</v>
      </c>
      <c r="M3533" t="n">
        <v>315.9322509765625</v>
      </c>
      <c r="N3533" t="n">
        <v>159.5159606933594</v>
      </c>
      <c r="O3533" t="n">
        <v>82.85399627685547</v>
      </c>
      <c r="P3533" t="n">
        <v>370.23828125</v>
      </c>
      <c r="Q3533" t="n">
        <v>114.0257415771484</v>
      </c>
      <c r="R3533" t="n">
        <v>35.43000030517578</v>
      </c>
      <c r="S3533" t="n">
        <v>78.93706512451172</v>
      </c>
      <c r="T3533" t="n">
        <v>73.93321990966797</v>
      </c>
      <c r="U3533" t="n">
        <v>66.52552032470703</v>
      </c>
      <c r="V3533" t="n">
        <v>38.34349060058594</v>
      </c>
      <c r="W3533" t="n">
        <v>29.94791603088379</v>
      </c>
      <c r="X3533" t="n">
        <v>87.33655548095703</v>
      </c>
      <c r="Y3533" t="n">
        <v>128.8783111572266</v>
      </c>
      <c r="Z3533" t="n">
        <v>64.0584716796875</v>
      </c>
      <c r="AA3533" t="n">
        <v>33.80946731567383</v>
      </c>
      <c r="AB3533" t="n">
        <v>59.17586135864258</v>
      </c>
      <c r="AC3533" t="n">
        <v>114.3751449584961</v>
      </c>
      <c r="AD3533" t="n">
        <v>166.7770843505859</v>
      </c>
    </row>
    <row r="3534">
      <c r="A3534" s="77" t="n">
        <v>44207</v>
      </c>
      <c r="B3534" t="n">
        <v>112.2624282836914</v>
      </c>
      <c r="C3534" t="n">
        <v>90.55979156494141</v>
      </c>
      <c r="D3534" t="n">
        <v>22.29999923706055</v>
      </c>
      <c r="E3534" t="n">
        <v>90.54000091552734</v>
      </c>
      <c r="F3534" t="n">
        <v>51.71339416503906</v>
      </c>
      <c r="G3534" t="n">
        <v>70.47382354736328</v>
      </c>
      <c r="H3534" t="n">
        <v>1849.599975585938</v>
      </c>
      <c r="I3534" t="n">
        <v>79.35472106933594</v>
      </c>
      <c r="J3534" t="n">
        <v>157.1286163330078</v>
      </c>
      <c r="K3534" t="n">
        <v>202.6596374511719</v>
      </c>
      <c r="L3534" t="n">
        <v>433.1903076171875</v>
      </c>
      <c r="M3534" t="n">
        <v>311.3669738769531</v>
      </c>
      <c r="N3534" t="n">
        <v>156.6196136474609</v>
      </c>
      <c r="O3534" t="n">
        <v>83.14757537841797</v>
      </c>
      <c r="P3534" t="n">
        <v>367.7425537109375</v>
      </c>
      <c r="Q3534" t="n">
        <v>113.7829208374023</v>
      </c>
      <c r="R3534" t="n">
        <v>35.2599983215332</v>
      </c>
      <c r="S3534" t="n">
        <v>77.89177703857422</v>
      </c>
      <c r="T3534" t="n">
        <v>73.93321990966797</v>
      </c>
      <c r="U3534" t="n">
        <v>65.34266662597656</v>
      </c>
      <c r="V3534" t="n">
        <v>38.94520950317383</v>
      </c>
      <c r="W3534" t="n">
        <v>30.04477310180664</v>
      </c>
      <c r="X3534" t="n">
        <v>87.30731201171875</v>
      </c>
      <c r="Y3534" t="n">
        <v>127.8138580322266</v>
      </c>
      <c r="Z3534" t="n">
        <v>63.5126838684082</v>
      </c>
      <c r="AA3534" t="n">
        <v>33.24059677124023</v>
      </c>
      <c r="AB3534" t="n">
        <v>58.62521362304688</v>
      </c>
      <c r="AC3534" t="n">
        <v>114.9110260009766</v>
      </c>
      <c r="AD3534" t="n">
        <v>163.6646423339844</v>
      </c>
    </row>
    <row r="3535">
      <c r="A3535" s="77" t="n">
        <v>44208</v>
      </c>
      <c r="B3535" t="n">
        <v>112.3584518432617</v>
      </c>
      <c r="C3535" t="n">
        <v>90.54990386962891</v>
      </c>
      <c r="D3535" t="n">
        <v>22.80999946594238</v>
      </c>
      <c r="E3535" t="n">
        <v>90.05000305175781</v>
      </c>
      <c r="F3535" t="n">
        <v>52.22123336791992</v>
      </c>
      <c r="G3535" t="n">
        <v>70.79441070556641</v>
      </c>
      <c r="H3535" t="n">
        <v>1842.900024414062</v>
      </c>
      <c r="I3535" t="n">
        <v>79.45517730712891</v>
      </c>
      <c r="J3535" t="n">
        <v>157.5165863037109</v>
      </c>
      <c r="K3535" t="n">
        <v>206.2921752929688</v>
      </c>
      <c r="L3535" t="n">
        <v>438.2511901855469</v>
      </c>
      <c r="M3535" t="n">
        <v>310.8718872070312</v>
      </c>
      <c r="N3535" t="n">
        <v>158.1806793212891</v>
      </c>
      <c r="O3535" t="n">
        <v>84.61540985107422</v>
      </c>
      <c r="P3535" t="n">
        <v>367.8202209472656</v>
      </c>
      <c r="Q3535" t="n">
        <v>113.9358062744141</v>
      </c>
      <c r="R3535" t="n">
        <v>35.90000152587891</v>
      </c>
      <c r="S3535" t="n">
        <v>78.07234191894531</v>
      </c>
      <c r="T3535" t="n">
        <v>74.87055969238281</v>
      </c>
      <c r="U3535" t="n">
        <v>64.2879638671875</v>
      </c>
      <c r="V3535" t="n">
        <v>40.30602264404297</v>
      </c>
      <c r="W3535" t="n">
        <v>30.35471343994141</v>
      </c>
      <c r="X3535" t="n">
        <v>88.17473602294922</v>
      </c>
      <c r="Y3535" t="n">
        <v>127.202766418457</v>
      </c>
      <c r="Z3535" t="n">
        <v>63.30202865600586</v>
      </c>
      <c r="AA3535" t="n">
        <v>33.26904296875</v>
      </c>
      <c r="AB3535" t="n">
        <v>58.3119010925293</v>
      </c>
      <c r="AC3535" t="n">
        <v>113.6638946533203</v>
      </c>
      <c r="AD3535" t="n">
        <v>166.1644744873047</v>
      </c>
    </row>
    <row r="3536">
      <c r="A3536" s="77" t="n">
        <v>44209</v>
      </c>
      <c r="B3536" t="n">
        <v>112.7138137817383</v>
      </c>
      <c r="C3536" t="n">
        <v>90.54990386962891</v>
      </c>
      <c r="D3536" t="n">
        <v>22.69000053405762</v>
      </c>
      <c r="E3536" t="n">
        <v>90.31999969482422</v>
      </c>
      <c r="F3536" t="n">
        <v>52.33621215820312</v>
      </c>
      <c r="G3536" t="n">
        <v>70.70011901855469</v>
      </c>
      <c r="H3536" t="n">
        <v>1853.599975585938</v>
      </c>
      <c r="I3536" t="n">
        <v>79.69258117675781</v>
      </c>
      <c r="J3536" t="n">
        <v>157.1883239746094</v>
      </c>
      <c r="K3536" t="n">
        <v>204.8176879882812</v>
      </c>
      <c r="L3536" t="n">
        <v>434.0845947265625</v>
      </c>
      <c r="M3536" t="n">
        <v>312.9712524414062</v>
      </c>
      <c r="N3536" t="n">
        <v>157.7094421386719</v>
      </c>
      <c r="O3536" t="n">
        <v>83.95976257324219</v>
      </c>
      <c r="P3536" t="n">
        <v>368.810791015625</v>
      </c>
      <c r="Q3536" t="n">
        <v>114.1876373291016</v>
      </c>
      <c r="R3536" t="n">
        <v>35.79999923706055</v>
      </c>
      <c r="S3536" t="n">
        <v>79.02259063720703</v>
      </c>
      <c r="T3536" t="n">
        <v>74.10714721679688</v>
      </c>
      <c r="U3536" t="n">
        <v>64.51467132568359</v>
      </c>
      <c r="V3536" t="n">
        <v>39.99128341674805</v>
      </c>
      <c r="W3536" t="n">
        <v>30.33534049987793</v>
      </c>
      <c r="X3536" t="n">
        <v>87.41452026367188</v>
      </c>
      <c r="Y3536" t="n">
        <v>128.010986328125</v>
      </c>
      <c r="Z3536" t="n">
        <v>63.39778137207031</v>
      </c>
      <c r="AA3536" t="n">
        <v>33.7241325378418</v>
      </c>
      <c r="AB3536" t="n">
        <v>59.45117950439453</v>
      </c>
      <c r="AC3536" t="n">
        <v>113.9756774902344</v>
      </c>
      <c r="AD3536" t="n">
        <v>166.1546020507812</v>
      </c>
    </row>
    <row r="3537">
      <c r="A3537" s="77" t="n">
        <v>44210</v>
      </c>
      <c r="B3537" t="n">
        <v>112.4929046630859</v>
      </c>
      <c r="C3537" t="n">
        <v>90.55979156494141</v>
      </c>
      <c r="D3537" t="n">
        <v>22.89999961853027</v>
      </c>
      <c r="E3537" t="n">
        <v>90.23999786376953</v>
      </c>
      <c r="F3537" t="n">
        <v>52.82489013671875</v>
      </c>
      <c r="G3537" t="n">
        <v>71.26586151123047</v>
      </c>
      <c r="H3537" t="n">
        <v>1850.300048828125</v>
      </c>
      <c r="I3537" t="n">
        <v>79.67431640625</v>
      </c>
      <c r="J3537" t="n">
        <v>161.0078582763672</v>
      </c>
      <c r="K3537" t="n">
        <v>208.9091339111328</v>
      </c>
      <c r="L3537" t="n">
        <v>438.29052734375</v>
      </c>
      <c r="M3537" t="n">
        <v>311.2976989746094</v>
      </c>
      <c r="N3537" t="n">
        <v>157.4639892578125</v>
      </c>
      <c r="O3537" t="n">
        <v>85.82881164550781</v>
      </c>
      <c r="P3537" t="n">
        <v>367.5191345214844</v>
      </c>
      <c r="Q3537" t="n">
        <v>114.2415771484375</v>
      </c>
      <c r="R3537" t="n">
        <v>36.2400016784668</v>
      </c>
      <c r="S3537" t="n">
        <v>79.48819732666016</v>
      </c>
      <c r="T3537" t="n">
        <v>73.85591125488281</v>
      </c>
      <c r="U3537" t="n">
        <v>64.14996337890625</v>
      </c>
      <c r="V3537" t="n">
        <v>41.17620849609375</v>
      </c>
      <c r="W3537" t="n">
        <v>30.47093963623047</v>
      </c>
      <c r="X3537" t="n">
        <v>87.71666717529297</v>
      </c>
      <c r="Y3537" t="n">
        <v>126.8873825073242</v>
      </c>
      <c r="Z3537" t="n">
        <v>63.06264114379883</v>
      </c>
      <c r="AA3537" t="n">
        <v>33.93272018432617</v>
      </c>
      <c r="AB3537" t="n">
        <v>59.22333145141602</v>
      </c>
      <c r="AC3537" t="n">
        <v>113.6151809692383</v>
      </c>
      <c r="AD3537" t="n">
        <v>165.0973205566406</v>
      </c>
    </row>
    <row r="3538">
      <c r="A3538" s="77" t="n">
        <v>44211</v>
      </c>
      <c r="B3538" t="n">
        <v>112.6081619262695</v>
      </c>
      <c r="C3538" t="n">
        <v>90.55979156494141</v>
      </c>
      <c r="D3538" t="n">
        <v>22.64999961853027</v>
      </c>
      <c r="E3538" t="n">
        <v>90.77999877929688</v>
      </c>
      <c r="F3538" t="n">
        <v>52.0775032043457</v>
      </c>
      <c r="G3538" t="n">
        <v>70.15322113037109</v>
      </c>
      <c r="H3538" t="n">
        <v>1829.300048828125</v>
      </c>
      <c r="I3538" t="n">
        <v>79.54648590087891</v>
      </c>
      <c r="J3538" t="n">
        <v>160.8487091064453</v>
      </c>
      <c r="K3538" t="n">
        <v>205.7941589355469</v>
      </c>
      <c r="L3538" t="n">
        <v>433.60302734375</v>
      </c>
      <c r="M3538" t="n">
        <v>308.8318176269531</v>
      </c>
      <c r="N3538" t="n">
        <v>155.4414215087891</v>
      </c>
      <c r="O3538" t="n">
        <v>84.30226898193359</v>
      </c>
      <c r="P3538" t="n">
        <v>364.8389892578125</v>
      </c>
      <c r="Q3538" t="n">
        <v>114.3674850463867</v>
      </c>
      <c r="R3538" t="n">
        <v>35.34000015258789</v>
      </c>
      <c r="S3538" t="n">
        <v>80.40043640136719</v>
      </c>
      <c r="T3538" t="n">
        <v>72.80261993408203</v>
      </c>
      <c r="U3538" t="n">
        <v>64.35696411132812</v>
      </c>
      <c r="V3538" t="n">
        <v>39.57470703125</v>
      </c>
      <c r="W3538" t="n">
        <v>29.96728706359863</v>
      </c>
      <c r="X3538" t="n">
        <v>86.57634735107422</v>
      </c>
      <c r="Y3538" t="n">
        <v>125.5863800048828</v>
      </c>
      <c r="Z3538" t="n">
        <v>62.84241104125977</v>
      </c>
      <c r="AA3538" t="n">
        <v>34.45417022705078</v>
      </c>
      <c r="AB3538" t="n">
        <v>59.80246353149414</v>
      </c>
      <c r="AC3538" t="n">
        <v>113.9659423828125</v>
      </c>
      <c r="AD3538" t="n">
        <v>163.8227233886719</v>
      </c>
    </row>
    <row r="3539">
      <c r="A3539" s="77" t="n">
        <v>44215</v>
      </c>
      <c r="B3539" t="n">
        <v>112.761833190918</v>
      </c>
      <c r="C3539" t="n">
        <v>90.55979156494141</v>
      </c>
      <c r="D3539" t="n">
        <v>22.48999977111816</v>
      </c>
      <c r="E3539" t="n">
        <v>90.5</v>
      </c>
      <c r="F3539" t="n">
        <v>52.93987274169922</v>
      </c>
      <c r="G3539" t="n">
        <v>70.66240692138672</v>
      </c>
      <c r="H3539" t="n">
        <v>1839.5</v>
      </c>
      <c r="I3539" t="n">
        <v>79.77477264404297</v>
      </c>
      <c r="J3539" t="n">
        <v>163.9521026611328</v>
      </c>
      <c r="K3539" t="n">
        <v>208.4306640625</v>
      </c>
      <c r="L3539" t="n">
        <v>437.5239868164062</v>
      </c>
      <c r="M3539" t="n">
        <v>313.3377075195312</v>
      </c>
      <c r="N3539" t="n">
        <v>157.1497650146484</v>
      </c>
      <c r="O3539" t="n">
        <v>85.23188781738281</v>
      </c>
      <c r="P3539" t="n">
        <v>367.7036743164062</v>
      </c>
      <c r="Q3539" t="n">
        <v>114.6372909545898</v>
      </c>
      <c r="R3539" t="n">
        <v>35.75</v>
      </c>
      <c r="S3539" t="n">
        <v>80.17237854003906</v>
      </c>
      <c r="T3539" t="n">
        <v>73.05385589599609</v>
      </c>
      <c r="U3539" t="n">
        <v>65.52010345458984</v>
      </c>
      <c r="V3539" t="n">
        <v>40.37083053588867</v>
      </c>
      <c r="W3539" t="n">
        <v>30.04477310180664</v>
      </c>
      <c r="X3539" t="n">
        <v>86.85898590087891</v>
      </c>
      <c r="Y3539" t="n">
        <v>127.2224960327148</v>
      </c>
      <c r="Z3539" t="n">
        <v>62.56472778320312</v>
      </c>
      <c r="AA3539" t="n">
        <v>34.22662353515625</v>
      </c>
      <c r="AB3539" t="n">
        <v>59.57460021972656</v>
      </c>
      <c r="AC3539" t="n">
        <v>114.8233261108398</v>
      </c>
      <c r="AD3539" t="n">
        <v>164.7515258789062</v>
      </c>
    </row>
    <row r="3540">
      <c r="A3540" s="77" t="n">
        <v>44216</v>
      </c>
      <c r="B3540" t="n">
        <v>112.7714462280273</v>
      </c>
      <c r="C3540" t="n">
        <v>90.55979156494141</v>
      </c>
      <c r="D3540" t="n">
        <v>22.57999992370605</v>
      </c>
      <c r="E3540" t="n">
        <v>90.47000122070312</v>
      </c>
      <c r="F3540" t="n">
        <v>53.86931610107422</v>
      </c>
      <c r="G3540" t="n">
        <v>71.14328002929688</v>
      </c>
      <c r="H3540" t="n">
        <v>1865.900024414062</v>
      </c>
      <c r="I3540" t="n">
        <v>79.92086791992188</v>
      </c>
      <c r="J3540" t="n">
        <v>164.1212158203125</v>
      </c>
      <c r="K3540" t="n">
        <v>209.3485717773438</v>
      </c>
      <c r="L3540" t="n">
        <v>442.0050659179688</v>
      </c>
      <c r="M3540" t="n">
        <v>320.6261596679688</v>
      </c>
      <c r="N3540" t="n">
        <v>160.0363311767578</v>
      </c>
      <c r="O3540" t="n">
        <v>85.61351776123047</v>
      </c>
      <c r="P3540" t="n">
        <v>372.792236328125</v>
      </c>
      <c r="Q3540" t="n">
        <v>114.8081588745117</v>
      </c>
      <c r="R3540" t="n">
        <v>35.79000091552734</v>
      </c>
      <c r="S3540" t="n">
        <v>81.70228576660156</v>
      </c>
      <c r="T3540" t="n">
        <v>73.29544067382812</v>
      </c>
      <c r="U3540" t="n">
        <v>67.58023071289062</v>
      </c>
      <c r="V3540" t="n">
        <v>40.51893997192383</v>
      </c>
      <c r="W3540" t="n">
        <v>29.91885757446289</v>
      </c>
      <c r="X3540" t="n">
        <v>87.39503479003906</v>
      </c>
      <c r="Y3540" t="n">
        <v>129.7456665039062</v>
      </c>
      <c r="Z3540" t="n">
        <v>62.67963027954102</v>
      </c>
      <c r="AA3540" t="n">
        <v>34.93770599365234</v>
      </c>
      <c r="AB3540" t="n">
        <v>59.92588424682617</v>
      </c>
      <c r="AC3540" t="n">
        <v>115.4566345214844</v>
      </c>
      <c r="AD3540" t="n">
        <v>167.8639526367188</v>
      </c>
    </row>
    <row r="3541">
      <c r="A3541" s="77" t="n">
        <v>44217</v>
      </c>
      <c r="B3541" t="n">
        <v>112.6081619262695</v>
      </c>
      <c r="C3541" t="n">
        <v>90.55979156494141</v>
      </c>
      <c r="D3541" t="n">
        <v>22.56999969482422</v>
      </c>
      <c r="E3541" t="n">
        <v>90.12999725341797</v>
      </c>
      <c r="F3541" t="n">
        <v>53.96512985229492</v>
      </c>
      <c r="G3541" t="n">
        <v>71.19986724853516</v>
      </c>
      <c r="H3541" t="n">
        <v>1865.300048828125</v>
      </c>
      <c r="I3541" t="n">
        <v>79.875244140625</v>
      </c>
      <c r="J3541" t="n">
        <v>162.6590118408203</v>
      </c>
      <c r="K3541" t="n">
        <v>207.5323028564453</v>
      </c>
      <c r="L3541" t="n">
        <v>439.0864868164062</v>
      </c>
      <c r="M3541" t="n">
        <v>323.1910095214844</v>
      </c>
      <c r="N3541" t="n">
        <v>160.7530364990234</v>
      </c>
      <c r="O3541" t="n">
        <v>84.67411804199219</v>
      </c>
      <c r="P3541" t="n">
        <v>373.1321105957031</v>
      </c>
      <c r="Q3541" t="n">
        <v>115.0869598388672</v>
      </c>
      <c r="R3541" t="n">
        <v>35.7599983215332</v>
      </c>
      <c r="S3541" t="n">
        <v>81.31267547607422</v>
      </c>
      <c r="T3541" t="n">
        <v>72.22283172607422</v>
      </c>
      <c r="U3541" t="n">
        <v>67.82666015625</v>
      </c>
      <c r="V3541" t="n">
        <v>39.14887619018555</v>
      </c>
      <c r="W3541" t="n">
        <v>29.59923553466797</v>
      </c>
      <c r="X3541" t="n">
        <v>86.71279907226562</v>
      </c>
      <c r="Y3541" t="n">
        <v>131.4211730957031</v>
      </c>
      <c r="Z3541" t="n">
        <v>62.4689826965332</v>
      </c>
      <c r="AA3541" t="n">
        <v>34.82392883300781</v>
      </c>
      <c r="AB3541" t="n">
        <v>59.57460021972656</v>
      </c>
      <c r="AC3541" t="n">
        <v>114.9110260009766</v>
      </c>
      <c r="AD3541" t="n">
        <v>168.64453125</v>
      </c>
    </row>
    <row r="3542">
      <c r="A3542" s="77" t="n">
        <v>44218</v>
      </c>
      <c r="B3542" t="n">
        <v>112.6081619262695</v>
      </c>
      <c r="C3542" t="n">
        <v>90.54990386962891</v>
      </c>
      <c r="D3542" t="n">
        <v>22.19000053405762</v>
      </c>
      <c r="E3542" t="n">
        <v>90.23999786376953</v>
      </c>
      <c r="F3542" t="n">
        <v>53.4956169128418</v>
      </c>
      <c r="G3542" t="n">
        <v>70.86041259765625</v>
      </c>
      <c r="H3542" t="n">
        <v>1855.699951171875</v>
      </c>
      <c r="I3542" t="n">
        <v>79.71999359130859</v>
      </c>
      <c r="J3542" t="n">
        <v>163.8128509521484</v>
      </c>
      <c r="K3542" t="n">
        <v>209.9442138671875</v>
      </c>
      <c r="L3542" t="n">
        <v>440.7177429199219</v>
      </c>
      <c r="M3542" t="n">
        <v>322.2601928710938</v>
      </c>
      <c r="N3542" t="n">
        <v>160.2817687988281</v>
      </c>
      <c r="O3542" t="n">
        <v>85.75051116943359</v>
      </c>
      <c r="P3542" t="n">
        <v>371.8113403320312</v>
      </c>
      <c r="Q3542" t="n">
        <v>114.9070739746094</v>
      </c>
      <c r="R3542" t="n">
        <v>35.22999954223633</v>
      </c>
      <c r="S3542" t="n">
        <v>81.50271606445312</v>
      </c>
      <c r="T3542" t="n">
        <v>71.87494659423828</v>
      </c>
      <c r="U3542" t="n">
        <v>67.85621643066406</v>
      </c>
      <c r="V3542" t="n">
        <v>38.94520950317383</v>
      </c>
      <c r="W3542" t="n">
        <v>29.38615417480469</v>
      </c>
      <c r="X3542" t="n">
        <v>86.26445770263672</v>
      </c>
      <c r="Y3542" t="n">
        <v>130.9185333251953</v>
      </c>
      <c r="Z3542" t="n">
        <v>62.30619812011719</v>
      </c>
      <c r="AA3542" t="n">
        <v>34.90926361083984</v>
      </c>
      <c r="AB3542" t="n">
        <v>59.66005325317383</v>
      </c>
      <c r="AC3542" t="n">
        <v>114.5700225830078</v>
      </c>
      <c r="AD3542" t="n">
        <v>168.0714721679688</v>
      </c>
    </row>
    <row r="3543">
      <c r="A3543" s="77" t="n">
        <v>44221</v>
      </c>
      <c r="B3543" t="n">
        <v>112.8962783813477</v>
      </c>
      <c r="C3543" t="n">
        <v>90.55979156494141</v>
      </c>
      <c r="D3543" t="n">
        <v>22.53000068664551</v>
      </c>
      <c r="E3543" t="n">
        <v>90.38999938964844</v>
      </c>
      <c r="F3543" t="n">
        <v>53.89805603027344</v>
      </c>
      <c r="G3543" t="n">
        <v>70.77555084228516</v>
      </c>
      <c r="H3543" t="n">
        <v>1854.900024414062</v>
      </c>
      <c r="I3543" t="n">
        <v>79.73823547363281</v>
      </c>
      <c r="J3543" t="n">
        <v>166.8565521240234</v>
      </c>
      <c r="K3543" t="n">
        <v>209.7391510009766</v>
      </c>
      <c r="L3543" t="n">
        <v>438.998046875</v>
      </c>
      <c r="M3543" t="n">
        <v>324.9240417480469</v>
      </c>
      <c r="N3543" t="n">
        <v>160.3995819091797</v>
      </c>
      <c r="O3543" t="n">
        <v>85.85816955566406</v>
      </c>
      <c r="P3543" t="n">
        <v>373.2777709960938</v>
      </c>
      <c r="Q3543" t="n">
        <v>115.2038650512695</v>
      </c>
      <c r="R3543" t="n">
        <v>35.59000015258789</v>
      </c>
      <c r="S3543" t="n">
        <v>82.12038421630859</v>
      </c>
      <c r="T3543" t="n">
        <v>71.49808502197266</v>
      </c>
      <c r="U3543" t="n">
        <v>68.25051116943359</v>
      </c>
      <c r="V3543" t="n">
        <v>38.54715347290039</v>
      </c>
      <c r="W3543" t="n">
        <v>29.17307090759277</v>
      </c>
      <c r="X3543" t="n">
        <v>85.6796875</v>
      </c>
      <c r="Y3543" t="n">
        <v>132.0125579833984</v>
      </c>
      <c r="Z3543" t="n">
        <v>62.9285888671875</v>
      </c>
      <c r="AA3543" t="n">
        <v>35.22214126586914</v>
      </c>
      <c r="AB3543" t="n">
        <v>60.85628890991211</v>
      </c>
      <c r="AC3543" t="n">
        <v>115.3202362060547</v>
      </c>
      <c r="AD3543" t="n">
        <v>168.6939544677734</v>
      </c>
    </row>
    <row r="3544">
      <c r="A3544" s="77" t="n">
        <v>44222</v>
      </c>
      <c r="B3544" t="n">
        <v>112.8578643798828</v>
      </c>
      <c r="C3544" t="n">
        <v>90.54990386962891</v>
      </c>
      <c r="D3544" t="n">
        <v>22.67000007629395</v>
      </c>
      <c r="E3544" t="n">
        <v>90.16999816894531</v>
      </c>
      <c r="F3544" t="n">
        <v>53.50520324707031</v>
      </c>
      <c r="G3544" t="n">
        <v>70.87926483154297</v>
      </c>
      <c r="H3544" t="n">
        <v>1850.699951171875</v>
      </c>
      <c r="I3544" t="n">
        <v>79.61953735351562</v>
      </c>
      <c r="J3544" t="n">
        <v>163.9521026611328</v>
      </c>
      <c r="K3544" t="n">
        <v>208.2841949462891</v>
      </c>
      <c r="L3544" t="n">
        <v>434.6054077148438</v>
      </c>
      <c r="M3544" t="n">
        <v>325.3994445800781</v>
      </c>
      <c r="N3544" t="n">
        <v>160.2326965332031</v>
      </c>
      <c r="O3544" t="n">
        <v>85.77988433837891</v>
      </c>
      <c r="P3544" t="n">
        <v>372.6950988769531</v>
      </c>
      <c r="Q3544" t="n">
        <v>115.0329971313477</v>
      </c>
      <c r="R3544" t="n">
        <v>35.45000076293945</v>
      </c>
      <c r="S3544" t="n">
        <v>82.70003509521484</v>
      </c>
      <c r="T3544" t="n">
        <v>70.51244354248047</v>
      </c>
      <c r="U3544" t="n">
        <v>69.17707824707031</v>
      </c>
      <c r="V3544" t="n">
        <v>37.72325897216797</v>
      </c>
      <c r="W3544" t="n">
        <v>28.94061279296875</v>
      </c>
      <c r="X3544" t="n">
        <v>84.89023590087891</v>
      </c>
      <c r="Y3544" t="n">
        <v>132.1012573242188</v>
      </c>
      <c r="Z3544" t="n">
        <v>63.4935302734375</v>
      </c>
      <c r="AA3544" t="n">
        <v>35.58242034912109</v>
      </c>
      <c r="AB3544" t="n">
        <v>60.24867630004883</v>
      </c>
      <c r="AC3544" t="n">
        <v>114.8915405273438</v>
      </c>
      <c r="AD3544" t="n">
        <v>168.5852203369141</v>
      </c>
    </row>
    <row r="3545">
      <c r="A3545" s="77" t="n">
        <v>44223</v>
      </c>
      <c r="B3545" t="n">
        <v>112.8674621582031</v>
      </c>
      <c r="C3545" t="n">
        <v>90.54990386962891</v>
      </c>
      <c r="D3545" t="n">
        <v>22.59000015258789</v>
      </c>
      <c r="E3545" t="n">
        <v>90.65000152587891</v>
      </c>
      <c r="F3545" t="n">
        <v>52.02001190185547</v>
      </c>
      <c r="G3545" t="n">
        <v>69.2574462890625</v>
      </c>
      <c r="H3545" t="n">
        <v>1844.900024414062</v>
      </c>
      <c r="I3545" t="n">
        <v>79.39125823974609</v>
      </c>
      <c r="J3545" t="n">
        <v>158.9986419677734</v>
      </c>
      <c r="K3545" t="n">
        <v>204.4661407470703</v>
      </c>
      <c r="L3545" t="n">
        <v>423.6483459472656</v>
      </c>
      <c r="M3545" t="n">
        <v>316.3283386230469</v>
      </c>
      <c r="N3545" t="n">
        <v>155.2254333496094</v>
      </c>
      <c r="O3545" t="n">
        <v>85.44716644287109</v>
      </c>
      <c r="P3545" t="n">
        <v>363.5862731933594</v>
      </c>
      <c r="Q3545" t="n">
        <v>114.9970092773438</v>
      </c>
      <c r="R3545" t="n">
        <v>35.5</v>
      </c>
      <c r="S3545" t="n">
        <v>81.23666381835938</v>
      </c>
      <c r="T3545" t="n">
        <v>68.43485260009766</v>
      </c>
      <c r="U3545" t="n">
        <v>66.93952941894531</v>
      </c>
      <c r="V3545" t="n">
        <v>37.214111328125</v>
      </c>
      <c r="W3545" t="n">
        <v>28.08828163146973</v>
      </c>
      <c r="X3545" t="n">
        <v>83.20413208007812</v>
      </c>
      <c r="Y3545" t="n">
        <v>129.607666015625</v>
      </c>
      <c r="Z3545" t="n">
        <v>62.42110443115234</v>
      </c>
      <c r="AA3545" t="n">
        <v>35.1273307800293</v>
      </c>
      <c r="AB3545" t="n">
        <v>58.62521362304688</v>
      </c>
      <c r="AC3545" t="n">
        <v>111.4034805297852</v>
      </c>
      <c r="AD3545" t="n">
        <v>163.3879699707031</v>
      </c>
    </row>
    <row r="3546">
      <c r="A3546" s="77" t="n">
        <v>44224</v>
      </c>
      <c r="B3546" t="n">
        <v>112.7906341552734</v>
      </c>
      <c r="C3546" t="n">
        <v>90.55979156494141</v>
      </c>
      <c r="D3546" t="n">
        <v>22.53000068664551</v>
      </c>
      <c r="E3546" t="n">
        <v>90.45999908447266</v>
      </c>
      <c r="F3546" t="n">
        <v>52.38412475585938</v>
      </c>
      <c r="G3546" t="n">
        <v>69.70062255859375</v>
      </c>
      <c r="H3546" t="n">
        <v>1837.900024414062</v>
      </c>
      <c r="I3546" t="n">
        <v>79.62865447998047</v>
      </c>
      <c r="J3546" t="n">
        <v>159.5556488037109</v>
      </c>
      <c r="K3546" t="n">
        <v>203.8119201660156</v>
      </c>
      <c r="L3546" t="n">
        <v>426.8519287109375</v>
      </c>
      <c r="M3546" t="n">
        <v>318.2000122070312</v>
      </c>
      <c r="N3546" t="n">
        <v>156.1287078857422</v>
      </c>
      <c r="O3546" t="n">
        <v>83.85213470458984</v>
      </c>
      <c r="P3546" t="n">
        <v>366.7131652832031</v>
      </c>
      <c r="Q3546" t="n">
        <v>115.2218475341797</v>
      </c>
      <c r="R3546" t="n">
        <v>35.25</v>
      </c>
      <c r="S3546" t="n">
        <v>81.67376708984375</v>
      </c>
      <c r="T3546" t="n">
        <v>69.61376190185547</v>
      </c>
      <c r="U3546" t="n">
        <v>67.17610168457031</v>
      </c>
      <c r="V3546" t="n">
        <v>37.64920043945312</v>
      </c>
      <c r="W3546" t="n">
        <v>28.61130332946777</v>
      </c>
      <c r="X3546" t="n">
        <v>84.44190216064453</v>
      </c>
      <c r="Y3546" t="n">
        <v>130.139892578125</v>
      </c>
      <c r="Z3546" t="n">
        <v>62.66048812866211</v>
      </c>
      <c r="AA3546" t="n">
        <v>35.22214126586914</v>
      </c>
      <c r="AB3546" t="n">
        <v>59.32776641845703</v>
      </c>
      <c r="AC3546" t="n">
        <v>113.0305862426758</v>
      </c>
      <c r="AD3546" t="n">
        <v>163.9018096923828</v>
      </c>
    </row>
    <row r="3547">
      <c r="A3547" s="77" t="n">
        <v>44225</v>
      </c>
      <c r="B3547" t="n">
        <v>112.6657867431641</v>
      </c>
      <c r="C3547" t="n">
        <v>90.55979156494141</v>
      </c>
      <c r="D3547" t="n">
        <v>22.53000068664551</v>
      </c>
      <c r="E3547" t="n">
        <v>90.58000183105469</v>
      </c>
      <c r="F3547" t="n">
        <v>51.08098602294922</v>
      </c>
      <c r="G3547" t="n">
        <v>68.25794982910156</v>
      </c>
      <c r="H3547" t="n">
        <v>1847.300048828125</v>
      </c>
      <c r="I3547" t="n">
        <v>79.41864013671875</v>
      </c>
      <c r="J3547" t="n">
        <v>159.784423828125</v>
      </c>
      <c r="K3547" t="n">
        <v>200.7262115478516</v>
      </c>
      <c r="L3547" t="n">
        <v>418.5874938964844</v>
      </c>
      <c r="M3547" t="n">
        <v>311.505615234375</v>
      </c>
      <c r="N3547" t="n">
        <v>152.7414093017578</v>
      </c>
      <c r="O3547" t="n">
        <v>82.65829467773438</v>
      </c>
      <c r="P3547" t="n">
        <v>359.3717651367188</v>
      </c>
      <c r="Q3547" t="n">
        <v>115.1049423217773</v>
      </c>
      <c r="R3547" t="n">
        <v>35.18000030517578</v>
      </c>
      <c r="S3547" t="n">
        <v>80.7330322265625</v>
      </c>
      <c r="T3547" t="n">
        <v>68.26091003417969</v>
      </c>
      <c r="U3547" t="n">
        <v>65.92422485351562</v>
      </c>
      <c r="V3547" t="n">
        <v>36.39947128295898</v>
      </c>
      <c r="W3547" t="n">
        <v>28.03985023498535</v>
      </c>
      <c r="X3547" t="n">
        <v>82.61935424804688</v>
      </c>
      <c r="Y3547" t="n">
        <v>127.0746307373047</v>
      </c>
      <c r="Z3547" t="n">
        <v>61.36782073974609</v>
      </c>
      <c r="AA3547" t="n">
        <v>34.85237884521484</v>
      </c>
      <c r="AB3547" t="n">
        <v>59.00496673583984</v>
      </c>
      <c r="AC3547" t="n">
        <v>112.0757598876953</v>
      </c>
      <c r="AD3547" t="n">
        <v>160.0779266357422</v>
      </c>
    </row>
    <row r="3548">
      <c r="A3548" s="77" t="n">
        <v>44228</v>
      </c>
      <c r="B3548" t="n">
        <v>112.7735214233398</v>
      </c>
      <c r="C3548" t="n">
        <v>90.55979156494141</v>
      </c>
      <c r="D3548" t="n">
        <v>23.02000045776367</v>
      </c>
      <c r="E3548" t="n">
        <v>91.01999664306641</v>
      </c>
      <c r="F3548" t="n">
        <v>52.46078109741211</v>
      </c>
      <c r="G3548" t="n">
        <v>69.06887054443359</v>
      </c>
      <c r="H3548" t="n">
        <v>1860.800048828125</v>
      </c>
      <c r="I3548" t="n">
        <v>79.67343139648438</v>
      </c>
      <c r="J3548" t="n">
        <v>161.8235015869141</v>
      </c>
      <c r="K3548" t="n">
        <v>205.657470703125</v>
      </c>
      <c r="L3548" t="n">
        <v>427.3727722167969</v>
      </c>
      <c r="M3548" t="n">
        <v>319.2893371582031</v>
      </c>
      <c r="N3548" t="n">
        <v>155.9224853515625</v>
      </c>
      <c r="O3548" t="n">
        <v>84.21420288085938</v>
      </c>
      <c r="P3548" t="n">
        <v>365.3536071777344</v>
      </c>
      <c r="Q3548" t="n">
        <v>114.8531341552734</v>
      </c>
      <c r="R3548" t="n">
        <v>36.11999893188477</v>
      </c>
      <c r="S3548" t="n">
        <v>82.57650756835938</v>
      </c>
      <c r="T3548" t="n">
        <v>69.06296539306641</v>
      </c>
      <c r="U3548" t="n">
        <v>67.15636444091797</v>
      </c>
      <c r="V3548" t="n">
        <v>36.65867614746094</v>
      </c>
      <c r="W3548" t="n">
        <v>28.40790557861328</v>
      </c>
      <c r="X3548" t="n">
        <v>83.47702789306641</v>
      </c>
      <c r="Y3548" t="n">
        <v>130.2581787109375</v>
      </c>
      <c r="Z3548" t="n">
        <v>61.42527770996094</v>
      </c>
      <c r="AA3548" t="n">
        <v>35.63930892944336</v>
      </c>
      <c r="AB3548" t="n">
        <v>59.2897834777832</v>
      </c>
      <c r="AC3548" t="n">
        <v>112.5044555664062</v>
      </c>
      <c r="AD3548" t="n">
        <v>164.2377319335938</v>
      </c>
    </row>
    <row r="3549">
      <c r="A3549" s="77" t="n">
        <v>44229</v>
      </c>
      <c r="B3549" t="n">
        <v>112.6003875732422</v>
      </c>
      <c r="C3549" t="n">
        <v>90.54990386962891</v>
      </c>
      <c r="D3549" t="n">
        <v>22.94000053405762</v>
      </c>
      <c r="E3549" t="n">
        <v>91.19999694824219</v>
      </c>
      <c r="F3549" t="n">
        <v>53.14109039306641</v>
      </c>
      <c r="G3549" t="n">
        <v>69.76662445068359</v>
      </c>
      <c r="H3549" t="n">
        <v>1830.5</v>
      </c>
      <c r="I3549" t="n">
        <v>79.86589813232422</v>
      </c>
      <c r="J3549" t="n">
        <v>163.6238708496094</v>
      </c>
      <c r="K3549" t="n">
        <v>208.5869140625</v>
      </c>
      <c r="L3549" t="n">
        <v>432.6006774902344</v>
      </c>
      <c r="M3549" t="n">
        <v>324.4982299804688</v>
      </c>
      <c r="N3549" t="n">
        <v>159.2410736083984</v>
      </c>
      <c r="O3549" t="n">
        <v>84.38055419921875</v>
      </c>
      <c r="P3549" t="n">
        <v>370.5198364257812</v>
      </c>
      <c r="Q3549" t="n">
        <v>115.0240020751953</v>
      </c>
      <c r="R3549" t="n">
        <v>36.81999969482422</v>
      </c>
      <c r="S3549" t="n">
        <v>83.07063293457031</v>
      </c>
      <c r="T3549" t="n">
        <v>69.97130584716797</v>
      </c>
      <c r="U3549" t="n">
        <v>68.18150329589844</v>
      </c>
      <c r="V3549" t="n">
        <v>37.05673217773438</v>
      </c>
      <c r="W3549" t="n">
        <v>29.09558486938477</v>
      </c>
      <c r="X3549" t="n">
        <v>85.25084686279297</v>
      </c>
      <c r="Y3549" t="n">
        <v>132.0223999023438</v>
      </c>
      <c r="Z3549" t="n">
        <v>61.83701705932617</v>
      </c>
      <c r="AA3549" t="n">
        <v>35.7910041809082</v>
      </c>
      <c r="AB3549" t="n">
        <v>59.77398300170898</v>
      </c>
      <c r="AC3549" t="n">
        <v>112.8259963989258</v>
      </c>
      <c r="AD3549" t="n">
        <v>167.7256317138672</v>
      </c>
    </row>
    <row r="3550">
      <c r="A3550" s="77" t="n">
        <v>44230</v>
      </c>
      <c r="B3550" t="n">
        <v>112.4656982421875</v>
      </c>
      <c r="C3550" t="n">
        <v>90.54990386962891</v>
      </c>
      <c r="D3550" t="n">
        <v>23.06999969482422</v>
      </c>
      <c r="E3550" t="n">
        <v>91.12000274658203</v>
      </c>
      <c r="F3550" t="n">
        <v>53.40938186645508</v>
      </c>
      <c r="G3550" t="n">
        <v>69.93634796142578</v>
      </c>
      <c r="H3550" t="n">
        <v>1832.199951171875</v>
      </c>
      <c r="I3550" t="n">
        <v>79.9300537109375</v>
      </c>
      <c r="J3550" t="n">
        <v>163.0071716308594</v>
      </c>
      <c r="K3550" t="n">
        <v>209.2118682861328</v>
      </c>
      <c r="L3550" t="n">
        <v>432.6891479492188</v>
      </c>
      <c r="M3550" t="n">
        <v>323.2108764648438</v>
      </c>
      <c r="N3550" t="n">
        <v>159.90869140625</v>
      </c>
      <c r="O3550" t="n">
        <v>84.63497161865234</v>
      </c>
      <c r="P3550" t="n">
        <v>370.8111572265625</v>
      </c>
      <c r="Q3550" t="n">
        <v>114.9610290527344</v>
      </c>
      <c r="R3550" t="n">
        <v>37.43999862670898</v>
      </c>
      <c r="S3550" t="n">
        <v>82.86157989501953</v>
      </c>
      <c r="T3550" t="n">
        <v>70.10659790039062</v>
      </c>
      <c r="U3550" t="n">
        <v>69.09822082519531</v>
      </c>
      <c r="V3550" t="n">
        <v>38.63972473144531</v>
      </c>
      <c r="W3550" t="n">
        <v>29.2602367401123</v>
      </c>
      <c r="X3550" t="n">
        <v>85.30931854248047</v>
      </c>
      <c r="Y3550" t="n">
        <v>131.5690307617188</v>
      </c>
      <c r="Z3550" t="n">
        <v>61.93276977539062</v>
      </c>
      <c r="AA3550" t="n">
        <v>35.64878463745117</v>
      </c>
      <c r="AB3550" t="n">
        <v>59.5840950012207</v>
      </c>
      <c r="AC3550" t="n">
        <v>112.0270462036133</v>
      </c>
      <c r="AD3550" t="n">
        <v>166.7869567871094</v>
      </c>
    </row>
    <row r="3551">
      <c r="A3551" s="77" t="n">
        <v>44231</v>
      </c>
      <c r="B3551" t="n">
        <v>112.417594909668</v>
      </c>
      <c r="C3551" t="n">
        <v>90.55979156494141</v>
      </c>
      <c r="D3551" t="n">
        <v>23.18000030517578</v>
      </c>
      <c r="E3551" t="n">
        <v>91.52999877929688</v>
      </c>
      <c r="F3551" t="n">
        <v>53.42855072021484</v>
      </c>
      <c r="G3551" t="n">
        <v>70.01178741455078</v>
      </c>
      <c r="H3551" t="n">
        <v>1788.900024414062</v>
      </c>
      <c r="I3551" t="n">
        <v>80.09503173828125</v>
      </c>
      <c r="J3551" t="n">
        <v>165.2352142333984</v>
      </c>
      <c r="K3551" t="n">
        <v>213.4790954589844</v>
      </c>
      <c r="L3551" t="n">
        <v>438.8113098144531</v>
      </c>
      <c r="M3551" t="n">
        <v>327.0333557128906</v>
      </c>
      <c r="N3551" t="n">
        <v>160.8021392822266</v>
      </c>
      <c r="O3551" t="n">
        <v>86.21043395996094</v>
      </c>
      <c r="P3551" t="n">
        <v>375.0257263183594</v>
      </c>
      <c r="Q3551" t="n">
        <v>114.8800964355469</v>
      </c>
      <c r="R3551" t="n">
        <v>37.81000137329102</v>
      </c>
      <c r="S3551" t="n">
        <v>83.43172454833984</v>
      </c>
      <c r="T3551" t="n">
        <v>69.8553466796875</v>
      </c>
      <c r="U3551" t="n">
        <v>69.51222991943359</v>
      </c>
      <c r="V3551" t="n">
        <v>39.06555557250977</v>
      </c>
      <c r="W3551" t="n">
        <v>29.90917205810547</v>
      </c>
      <c r="X3551" t="n">
        <v>86.22548675537109</v>
      </c>
      <c r="Y3551" t="n">
        <v>133.6683654785156</v>
      </c>
      <c r="Z3551" t="n">
        <v>62.38280487060547</v>
      </c>
      <c r="AA3551" t="n">
        <v>35.84789276123047</v>
      </c>
      <c r="AB3551" t="n">
        <v>60.0493049621582</v>
      </c>
      <c r="AC3551" t="n">
        <v>112.4947052001953</v>
      </c>
      <c r="AD3551" t="n">
        <v>168.5654754638672</v>
      </c>
    </row>
    <row r="3552">
      <c r="A3552" s="77" t="n">
        <v>44232</v>
      </c>
      <c r="B3552" t="n">
        <v>112.273307800293</v>
      </c>
      <c r="C3552" t="n">
        <v>90.55979156494141</v>
      </c>
      <c r="D3552" t="n">
        <v>23.3700008392334</v>
      </c>
      <c r="E3552" t="n">
        <v>91.04000091552734</v>
      </c>
      <c r="F3552" t="n">
        <v>53.88848114013672</v>
      </c>
      <c r="G3552" t="n">
        <v>70.44552612304688</v>
      </c>
      <c r="H3552" t="n">
        <v>1810.900024414062</v>
      </c>
      <c r="I3552" t="n">
        <v>80.21417236328125</v>
      </c>
      <c r="J3552" t="n">
        <v>168.1496429443359</v>
      </c>
      <c r="K3552" t="n">
        <v>216.4378356933594</v>
      </c>
      <c r="L3552" t="n">
        <v>443.5085754394531</v>
      </c>
      <c r="M3552" t="n">
        <v>328.1424865722656</v>
      </c>
      <c r="N3552" t="n">
        <v>162.8836059570312</v>
      </c>
      <c r="O3552" t="n">
        <v>87.15963745117188</v>
      </c>
      <c r="P3552" t="n">
        <v>376.5017395019531</v>
      </c>
      <c r="Q3552" t="n">
        <v>114.8531341552734</v>
      </c>
      <c r="R3552" t="n">
        <v>38.18999862670898</v>
      </c>
      <c r="S3552" t="n">
        <v>83.72631072998047</v>
      </c>
      <c r="T3552" t="n">
        <v>71.05359649658203</v>
      </c>
      <c r="U3552" t="n">
        <v>70.38951110839844</v>
      </c>
      <c r="V3552" t="n">
        <v>39.39881896972656</v>
      </c>
      <c r="W3552" t="n">
        <v>29.91885757446289</v>
      </c>
      <c r="X3552" t="n">
        <v>86.73228454589844</v>
      </c>
      <c r="Y3552" t="n">
        <v>133.3727111816406</v>
      </c>
      <c r="Z3552" t="n">
        <v>62.96689605712891</v>
      </c>
      <c r="AA3552" t="n">
        <v>35.97114944458008</v>
      </c>
      <c r="AB3552" t="n">
        <v>60.37209701538086</v>
      </c>
      <c r="AC3552" t="n">
        <v>112.6993179321289</v>
      </c>
      <c r="AD3552" t="n">
        <v>170.176025390625</v>
      </c>
    </row>
    <row r="3553">
      <c r="A3553" s="77" t="n">
        <v>44235</v>
      </c>
      <c r="B3553" t="n">
        <v>112.3887176513672</v>
      </c>
      <c r="C3553" t="n">
        <v>90.55979156494141</v>
      </c>
      <c r="D3553" t="n">
        <v>23.65999984741211</v>
      </c>
      <c r="E3553" t="n">
        <v>90.93000030517578</v>
      </c>
      <c r="F3553" t="n">
        <v>53.98429489135742</v>
      </c>
      <c r="G3553" t="n">
        <v>70.93585205078125</v>
      </c>
      <c r="H3553" t="n">
        <v>1831.900024414062</v>
      </c>
      <c r="I3553" t="n">
        <v>80.45248413085938</v>
      </c>
      <c r="J3553" t="n">
        <v>171.6807403564453</v>
      </c>
      <c r="K3553" t="n">
        <v>221.9647674560547</v>
      </c>
      <c r="L3553" t="n">
        <v>450.4464111328125</v>
      </c>
      <c r="M3553" t="n">
        <v>330.3409423828125</v>
      </c>
      <c r="N3553" t="n">
        <v>163.5708770751953</v>
      </c>
      <c r="O3553" t="n">
        <v>89.59622955322266</v>
      </c>
      <c r="P3553" t="n">
        <v>379.2208557128906</v>
      </c>
      <c r="Q3553" t="n">
        <v>114.9610290527344</v>
      </c>
      <c r="R3553" t="n">
        <v>38.93999862670898</v>
      </c>
      <c r="S3553" t="n">
        <v>84.18241882324219</v>
      </c>
      <c r="T3553" t="n">
        <v>71.64303588867188</v>
      </c>
      <c r="U3553" t="n">
        <v>70.66550445556641</v>
      </c>
      <c r="V3553" t="n">
        <v>41.04660797119141</v>
      </c>
      <c r="W3553" t="n">
        <v>30.3062858581543</v>
      </c>
      <c r="X3553" t="n">
        <v>87.47300720214844</v>
      </c>
      <c r="Y3553" t="n">
        <v>134.7722625732422</v>
      </c>
      <c r="Z3553" t="n">
        <v>63.20627975463867</v>
      </c>
      <c r="AA3553" t="n">
        <v>36.04699325561523</v>
      </c>
      <c r="AB3553" t="n">
        <v>59.90689468383789</v>
      </c>
      <c r="AC3553" t="n">
        <v>112.8357238769531</v>
      </c>
      <c r="AD3553" t="n">
        <v>171.1443786621094</v>
      </c>
    </row>
    <row r="3554">
      <c r="A3554" s="77" t="n">
        <v>44236</v>
      </c>
      <c r="B3554" t="n">
        <v>112.4368591308594</v>
      </c>
      <c r="C3554" t="n">
        <v>90.55979156494141</v>
      </c>
      <c r="D3554" t="n">
        <v>23.75</v>
      </c>
      <c r="E3554" t="n">
        <v>90.44000244140625</v>
      </c>
      <c r="F3554" t="n">
        <v>54.55920791625977</v>
      </c>
      <c r="G3554" t="n">
        <v>71.32244873046875</v>
      </c>
      <c r="H3554" t="n">
        <v>1835.300048828125</v>
      </c>
      <c r="I3554" t="n">
        <v>80.30586242675781</v>
      </c>
      <c r="J3554" t="n">
        <v>170.7457275390625</v>
      </c>
      <c r="K3554" t="n">
        <v>223.0095977783203</v>
      </c>
      <c r="L3554" t="n">
        <v>451.7926940917969</v>
      </c>
      <c r="M3554" t="n">
        <v>330.2716369628906</v>
      </c>
      <c r="N3554" t="n">
        <v>163.6690521240234</v>
      </c>
      <c r="O3554" t="n">
        <v>90.20294189453125</v>
      </c>
      <c r="P3554" t="n">
        <v>378.9683227539062</v>
      </c>
      <c r="Q3554" t="n">
        <v>115.0240020751953</v>
      </c>
      <c r="R3554" t="n">
        <v>39.16999816894531</v>
      </c>
      <c r="S3554" t="n">
        <v>84.47700500488281</v>
      </c>
      <c r="T3554" t="n">
        <v>71.111572265625</v>
      </c>
      <c r="U3554" t="n">
        <v>70.90206909179688</v>
      </c>
      <c r="V3554" t="n">
        <v>40.61151504516602</v>
      </c>
      <c r="W3554" t="n">
        <v>30.31596946716309</v>
      </c>
      <c r="X3554" t="n">
        <v>87.69717407226562</v>
      </c>
      <c r="Y3554" t="n">
        <v>134.6145477294922</v>
      </c>
      <c r="Z3554" t="n">
        <v>63.14881896972656</v>
      </c>
      <c r="AA3554" t="n">
        <v>36.20817184448242</v>
      </c>
      <c r="AB3554" t="n">
        <v>59.99233245849609</v>
      </c>
      <c r="AC3554" t="n">
        <v>113.0013580322266</v>
      </c>
      <c r="AD3554" t="n">
        <v>170.19580078125</v>
      </c>
    </row>
    <row r="3555">
      <c r="A3555" s="77" t="n">
        <v>44237</v>
      </c>
      <c r="B3555" t="n">
        <v>112.5426635742188</v>
      </c>
      <c r="C3555" t="n">
        <v>90.54990386962891</v>
      </c>
      <c r="D3555" t="n">
        <v>23.68000030517578</v>
      </c>
      <c r="E3555" t="n">
        <v>90.37000274658203</v>
      </c>
      <c r="F3555" t="n">
        <v>54.75084686279297</v>
      </c>
      <c r="G3555" t="n">
        <v>71.07727813720703</v>
      </c>
      <c r="H3555" t="n">
        <v>1840.599975585938</v>
      </c>
      <c r="I3555" t="n">
        <v>80.28749084472656</v>
      </c>
      <c r="J3555" t="n">
        <v>169.3531646728516</v>
      </c>
      <c r="K3555" t="n">
        <v>221.5448760986328</v>
      </c>
      <c r="L3555" t="n">
        <v>451.4093933105469</v>
      </c>
      <c r="M3555" t="n">
        <v>329.5190124511719</v>
      </c>
      <c r="N3555" t="n">
        <v>162.7363128662109</v>
      </c>
      <c r="O3555" t="n">
        <v>89.84086608886719</v>
      </c>
      <c r="P3555" t="n">
        <v>378.80322265625</v>
      </c>
      <c r="Q3555" t="n">
        <v>115.122917175293</v>
      </c>
      <c r="R3555" t="n">
        <v>39.27999877929688</v>
      </c>
      <c r="S3555" t="n">
        <v>84.93312072753906</v>
      </c>
      <c r="T3555" t="n">
        <v>71.03426361083984</v>
      </c>
      <c r="U3555" t="n">
        <v>71.57235717773438</v>
      </c>
      <c r="V3555" t="n">
        <v>41.38912582397461</v>
      </c>
      <c r="W3555" t="n">
        <v>30.31596946716309</v>
      </c>
      <c r="X3555" t="n">
        <v>87.56072235107422</v>
      </c>
      <c r="Y3555" t="n">
        <v>134.4174499511719</v>
      </c>
      <c r="Z3555" t="n">
        <v>63.08180236816406</v>
      </c>
      <c r="AA3555" t="n">
        <v>36.45468139648438</v>
      </c>
      <c r="AB3555" t="n">
        <v>60.22968292236328</v>
      </c>
      <c r="AC3555" t="n">
        <v>113.2059707641602</v>
      </c>
      <c r="AD3555" t="n">
        <v>168.5160675048828</v>
      </c>
    </row>
    <row r="3556">
      <c r="A3556" s="77" t="n">
        <v>44238</v>
      </c>
      <c r="B3556" t="n">
        <v>112.4079818725586</v>
      </c>
      <c r="C3556" t="n">
        <v>90.55979156494141</v>
      </c>
      <c r="D3556" t="n">
        <v>23.6200008392334</v>
      </c>
      <c r="E3556" t="n">
        <v>90.41999816894531</v>
      </c>
      <c r="F3556" t="n">
        <v>55.33534240722656</v>
      </c>
      <c r="G3556" t="n">
        <v>71.55816650390625</v>
      </c>
      <c r="H3556" t="n">
        <v>1824.900024414062</v>
      </c>
      <c r="I3556" t="n">
        <v>80.32416534423828</v>
      </c>
      <c r="J3556" t="n">
        <v>168.8260040283203</v>
      </c>
      <c r="K3556" t="n">
        <v>221.2909545898438</v>
      </c>
      <c r="L3556" t="n">
        <v>454.1903991699219</v>
      </c>
      <c r="M3556" t="n">
        <v>331.3312377929688</v>
      </c>
      <c r="N3556" t="n">
        <v>163.3843383789062</v>
      </c>
      <c r="O3556" t="n">
        <v>90.12464904785156</v>
      </c>
      <c r="P3556" t="n">
        <v>379.4150085449219</v>
      </c>
      <c r="Q3556" t="n">
        <v>114.9880218505859</v>
      </c>
      <c r="R3556" t="n">
        <v>38.97000122070312</v>
      </c>
      <c r="S3556" t="n">
        <v>85.11367034912109</v>
      </c>
      <c r="T3556" t="n">
        <v>71.10189056396484</v>
      </c>
      <c r="U3556" t="n">
        <v>71.65121459960938</v>
      </c>
      <c r="V3556" t="n">
        <v>40.7503776550293</v>
      </c>
      <c r="W3556" t="n">
        <v>30.2191162109375</v>
      </c>
      <c r="X3556" t="n">
        <v>87.37554168701172</v>
      </c>
      <c r="Y3556" t="n">
        <v>135.8958587646484</v>
      </c>
      <c r="Z3556" t="n">
        <v>62.80410766601562</v>
      </c>
      <c r="AA3556" t="n">
        <v>36.38830947875977</v>
      </c>
      <c r="AB3556" t="n">
        <v>59.88790893554688</v>
      </c>
      <c r="AC3556" t="n">
        <v>113.4203262329102</v>
      </c>
      <c r="AD3556" t="n">
        <v>168.0517120361328</v>
      </c>
    </row>
    <row r="3557">
      <c r="A3557" s="77" t="n">
        <v>44239</v>
      </c>
      <c r="B3557" t="n">
        <v>112.1482467651367</v>
      </c>
      <c r="C3557" t="n">
        <v>90.54990386962891</v>
      </c>
      <c r="D3557" t="n">
        <v>23.84000015258789</v>
      </c>
      <c r="E3557" t="n">
        <v>90.48000335693359</v>
      </c>
      <c r="F3557" t="n">
        <v>55.38324737548828</v>
      </c>
      <c r="G3557" t="n">
        <v>71.95420074462891</v>
      </c>
      <c r="H3557" t="n">
        <v>1821.599975585938</v>
      </c>
      <c r="I3557" t="n">
        <v>80.45248413085938</v>
      </c>
      <c r="J3557" t="n">
        <v>169.8107299804688</v>
      </c>
      <c r="K3557" t="n">
        <v>221.9158935546875</v>
      </c>
      <c r="L3557" t="n">
        <v>455.5563354492188</v>
      </c>
      <c r="M3557" t="n">
        <v>333.18310546875</v>
      </c>
      <c r="N3557" t="n">
        <v>163.6297912597656</v>
      </c>
      <c r="O3557" t="n">
        <v>90.33992004394531</v>
      </c>
      <c r="P3557" t="n">
        <v>381.2892761230469</v>
      </c>
      <c r="Q3557" t="n">
        <v>114.7991714477539</v>
      </c>
      <c r="R3557" t="n">
        <v>39.93999862670898</v>
      </c>
      <c r="S3557" t="n">
        <v>85.13267517089844</v>
      </c>
      <c r="T3557" t="n">
        <v>71.8363037109375</v>
      </c>
      <c r="U3557" t="n">
        <v>71.95677185058594</v>
      </c>
      <c r="V3557" t="n">
        <v>41.35209274291992</v>
      </c>
      <c r="W3557" t="n">
        <v>30.52905464172363</v>
      </c>
      <c r="X3557" t="n">
        <v>88.00904083251953</v>
      </c>
      <c r="Y3557" t="n">
        <v>136.5956268310547</v>
      </c>
      <c r="Z3557" t="n">
        <v>62.89987945556641</v>
      </c>
      <c r="AA3557" t="n">
        <v>36.37882995605469</v>
      </c>
      <c r="AB3557" t="n">
        <v>59.45117950439453</v>
      </c>
      <c r="AC3557" t="n">
        <v>114.2679748535156</v>
      </c>
      <c r="AD3557" t="n">
        <v>168.2888336181641</v>
      </c>
    </row>
    <row r="3558">
      <c r="A3558" s="77" t="n">
        <v>44243</v>
      </c>
      <c r="B3558" t="n">
        <v>111.6191482543945</v>
      </c>
      <c r="C3558" t="n">
        <v>90.55979156494141</v>
      </c>
      <c r="D3558" t="n">
        <v>24.18000030517578</v>
      </c>
      <c r="E3558" t="n">
        <v>90.51000213623047</v>
      </c>
      <c r="F3558" t="n">
        <v>55.51739501953125</v>
      </c>
      <c r="G3558" t="n">
        <v>72.47281646728516</v>
      </c>
      <c r="H3558" t="n">
        <v>1797.199951171875</v>
      </c>
      <c r="I3558" t="n">
        <v>80.32416534423828</v>
      </c>
      <c r="J3558" t="n">
        <v>166.1204986572266</v>
      </c>
      <c r="K3558" t="n">
        <v>220.5195617675781</v>
      </c>
      <c r="L3558" t="n">
        <v>454.780029296875</v>
      </c>
      <c r="M3558" t="n">
        <v>332.2819213867188</v>
      </c>
      <c r="N3558" t="n">
        <v>163.37451171875</v>
      </c>
      <c r="O3558" t="n">
        <v>90.14422607421875</v>
      </c>
      <c r="P3558" t="n">
        <v>380.9590759277344</v>
      </c>
      <c r="Q3558" t="n">
        <v>114.2415771484375</v>
      </c>
      <c r="R3558" t="n">
        <v>40.45000076293945</v>
      </c>
      <c r="S3558" t="n">
        <v>84.47700500488281</v>
      </c>
      <c r="T3558" t="n">
        <v>71.70101165771484</v>
      </c>
      <c r="U3558" t="n">
        <v>72.30177307128906</v>
      </c>
      <c r="V3558" t="n">
        <v>42.3889045715332</v>
      </c>
      <c r="W3558" t="n">
        <v>31.05207824707031</v>
      </c>
      <c r="X3558" t="n">
        <v>87.92134094238281</v>
      </c>
      <c r="Y3558" t="n">
        <v>136.152099609375</v>
      </c>
      <c r="Z3558" t="n">
        <v>62.78496551513672</v>
      </c>
      <c r="AA3558" t="n">
        <v>35.99010848999023</v>
      </c>
      <c r="AB3558" t="n">
        <v>58.7866096496582</v>
      </c>
      <c r="AC3558" t="n">
        <v>113.1377639770508</v>
      </c>
      <c r="AD3558" t="n">
        <v>167.5576477050781</v>
      </c>
    </row>
    <row r="3559">
      <c r="A3559" s="77" t="n">
        <v>44244</v>
      </c>
      <c r="B3559" t="n">
        <v>111.8404006958008</v>
      </c>
      <c r="C3559" t="n">
        <v>90.55979156494141</v>
      </c>
      <c r="D3559" t="n">
        <v>24.25</v>
      </c>
      <c r="E3559" t="n">
        <v>90.94999694824219</v>
      </c>
      <c r="F3559" t="n">
        <v>55.53656005859375</v>
      </c>
      <c r="G3559" t="n">
        <v>72.04849243164062</v>
      </c>
      <c r="H3559" t="n">
        <v>1771.099975585938</v>
      </c>
      <c r="I3559" t="n">
        <v>80.29667663574219</v>
      </c>
      <c r="J3559" t="n">
        <v>166.6377258300781</v>
      </c>
      <c r="K3559" t="n">
        <v>218.7911682128906</v>
      </c>
      <c r="L3559" t="n">
        <v>452.3134765625</v>
      </c>
      <c r="M3559" t="n">
        <v>330.6875610351562</v>
      </c>
      <c r="N3559" t="n">
        <v>163.3548736572266</v>
      </c>
      <c r="O3559" t="n">
        <v>89.66472625732422</v>
      </c>
      <c r="P3559" t="n">
        <v>381.0464477539062</v>
      </c>
      <c r="Q3559" t="n">
        <v>114.1966171264648</v>
      </c>
      <c r="R3559" t="n">
        <v>40.88999938964844</v>
      </c>
      <c r="S3559" t="n">
        <v>84.37247467041016</v>
      </c>
      <c r="T3559" t="n">
        <v>71.66236877441406</v>
      </c>
      <c r="U3559" t="n">
        <v>72.50876617431641</v>
      </c>
      <c r="V3559" t="n">
        <v>43.01840209960938</v>
      </c>
      <c r="W3559" t="n">
        <v>31.2070484161377</v>
      </c>
      <c r="X3559" t="n">
        <v>87.67767333984375</v>
      </c>
      <c r="Y3559" t="n">
        <v>134.9496765136719</v>
      </c>
      <c r="Z3559" t="n">
        <v>63.0147705078125</v>
      </c>
      <c r="AA3559" t="n">
        <v>36.01855087280273</v>
      </c>
      <c r="AB3559" t="n">
        <v>58.83407592773438</v>
      </c>
      <c r="AC3559" t="n">
        <v>113.5469818115234</v>
      </c>
      <c r="AD3559" t="n">
        <v>168.5259399414062</v>
      </c>
    </row>
    <row r="3560">
      <c r="A3560" s="77" t="n">
        <v>44245</v>
      </c>
      <c r="B3560" t="n">
        <v>111.7826766967773</v>
      </c>
      <c r="C3560" t="n">
        <v>90.54990386962891</v>
      </c>
      <c r="D3560" t="n">
        <v>24.19000053405762</v>
      </c>
      <c r="E3560" t="n">
        <v>90.58999633789062</v>
      </c>
      <c r="F3560" t="n">
        <v>54.7700080871582</v>
      </c>
      <c r="G3560" t="n">
        <v>71.69017791748047</v>
      </c>
      <c r="H3560" t="n">
        <v>1773.400024414062</v>
      </c>
      <c r="I3560" t="n">
        <v>80.18668365478516</v>
      </c>
      <c r="J3560" t="n">
        <v>163.8227996826172</v>
      </c>
      <c r="K3560" t="n">
        <v>215.4027709960938</v>
      </c>
      <c r="L3560" t="n">
        <v>447.4688720703125</v>
      </c>
      <c r="M3560" t="n">
        <v>329.2417602539062</v>
      </c>
      <c r="N3560" t="n">
        <v>162.9523162841797</v>
      </c>
      <c r="O3560" t="n">
        <v>88.31432342529297</v>
      </c>
      <c r="P3560" t="n">
        <v>379.4247436523438</v>
      </c>
      <c r="Q3560" t="n">
        <v>113.7199783325195</v>
      </c>
      <c r="R3560" t="n">
        <v>40.27000045776367</v>
      </c>
      <c r="S3560" t="n">
        <v>84.01139068603516</v>
      </c>
      <c r="T3560" t="n">
        <v>71.21785736083984</v>
      </c>
      <c r="U3560" t="n">
        <v>72.15391540527344</v>
      </c>
      <c r="V3560" t="n">
        <v>42.04638290405273</v>
      </c>
      <c r="W3560" t="n">
        <v>31.02301788330078</v>
      </c>
      <c r="X3560" t="n">
        <v>87.23909759521484</v>
      </c>
      <c r="Y3560" t="n">
        <v>134.289306640625</v>
      </c>
      <c r="Z3560" t="n">
        <v>62.97645950317383</v>
      </c>
      <c r="AA3560" t="n">
        <v>35.99958801269531</v>
      </c>
      <c r="AB3560" t="n">
        <v>59.18535614013672</v>
      </c>
      <c r="AC3560" t="n">
        <v>112.8357238769531</v>
      </c>
      <c r="AD3560" t="n">
        <v>168.5753479003906</v>
      </c>
    </row>
    <row r="3561">
      <c r="A3561" s="77" t="n">
        <v>44246</v>
      </c>
      <c r="B3561" t="n">
        <v>111.4363708496094</v>
      </c>
      <c r="C3561" t="n">
        <v>90.55979156494141</v>
      </c>
      <c r="D3561" t="n">
        <v>24.18000030517578</v>
      </c>
      <c r="E3561" t="n">
        <v>90.36000061035156</v>
      </c>
      <c r="F3561" t="n">
        <v>55.12454223632812</v>
      </c>
      <c r="G3561" t="n">
        <v>71.89762115478516</v>
      </c>
      <c r="H3561" t="n">
        <v>1775.800048828125</v>
      </c>
      <c r="I3561" t="n">
        <v>80.19585418701172</v>
      </c>
      <c r="J3561" t="n">
        <v>165.4242248535156</v>
      </c>
      <c r="K3561" t="n">
        <v>219.8946228027344</v>
      </c>
      <c r="L3561" t="n">
        <v>453.8956604003906</v>
      </c>
      <c r="M3561" t="n">
        <v>327.8058166503906</v>
      </c>
      <c r="N3561" t="n">
        <v>162.6381378173828</v>
      </c>
      <c r="O3561" t="n">
        <v>89.75279998779297</v>
      </c>
      <c r="P3561" t="n">
        <v>378.7547302246094</v>
      </c>
      <c r="Q3561" t="n">
        <v>113.2343368530273</v>
      </c>
      <c r="R3561" t="n">
        <v>39.68000030517578</v>
      </c>
      <c r="S3561" t="n">
        <v>84.49600982666016</v>
      </c>
      <c r="T3561" t="n">
        <v>72.52239227294922</v>
      </c>
      <c r="U3561" t="n">
        <v>71.44422149658203</v>
      </c>
      <c r="V3561" t="n">
        <v>42.74994277954102</v>
      </c>
      <c r="W3561" t="n">
        <v>31.39107322692871</v>
      </c>
      <c r="X3561" t="n">
        <v>88.67180633544922</v>
      </c>
      <c r="Y3561" t="n">
        <v>134.0921783447266</v>
      </c>
      <c r="Z3561" t="n">
        <v>62.18172454833984</v>
      </c>
      <c r="AA3561" t="n">
        <v>36.11335754394531</v>
      </c>
      <c r="AB3561" t="n">
        <v>58.30241012573242</v>
      </c>
      <c r="AC3561" t="n">
        <v>111.4716873168945</v>
      </c>
      <c r="AD3561" t="n">
        <v>167.59716796875</v>
      </c>
    </row>
    <row r="3562">
      <c r="A3562" s="77" t="n">
        <v>44249</v>
      </c>
      <c r="B3562" t="n">
        <v>111.0900726318359</v>
      </c>
      <c r="C3562" t="n">
        <v>90.54990386962891</v>
      </c>
      <c r="D3562" t="n">
        <v>24.70999908447266</v>
      </c>
      <c r="E3562" t="n">
        <v>90.01000213623047</v>
      </c>
      <c r="F3562" t="n">
        <v>53.50520324707031</v>
      </c>
      <c r="G3562" t="n">
        <v>71.71846771240234</v>
      </c>
      <c r="H3562" t="n">
        <v>1806.699951171875</v>
      </c>
      <c r="I3562" t="n">
        <v>79.94837951660156</v>
      </c>
      <c r="J3562" t="n">
        <v>161.2764282226562</v>
      </c>
      <c r="K3562" t="n">
        <v>218.4689331054688</v>
      </c>
      <c r="L3562" t="n">
        <v>452.4805603027344</v>
      </c>
      <c r="M3562" t="n">
        <v>319.3091125488281</v>
      </c>
      <c r="N3562" t="n">
        <v>159.9970550537109</v>
      </c>
      <c r="O3562" t="n">
        <v>90.25186157226562</v>
      </c>
      <c r="P3562" t="n">
        <v>375.8414306640625</v>
      </c>
      <c r="Q3562" t="n">
        <v>113.225341796875</v>
      </c>
      <c r="R3562" t="n">
        <v>41.27999877929688</v>
      </c>
      <c r="S3562" t="n">
        <v>85.19919586181641</v>
      </c>
      <c r="T3562" t="n">
        <v>72.80261993408203</v>
      </c>
      <c r="U3562" t="n">
        <v>71.15835571289062</v>
      </c>
      <c r="V3562" t="n">
        <v>44.23109817504883</v>
      </c>
      <c r="W3562" t="n">
        <v>31.68164253234863</v>
      </c>
      <c r="X3562" t="n">
        <v>88.95444488525391</v>
      </c>
      <c r="Y3562" t="n">
        <v>131.1353607177734</v>
      </c>
      <c r="Z3562" t="n">
        <v>62.23917770385742</v>
      </c>
      <c r="AA3562" t="n">
        <v>36.32194519042969</v>
      </c>
      <c r="AB3562" t="n">
        <v>57.16314315795898</v>
      </c>
      <c r="AC3562" t="n">
        <v>111.208610534668</v>
      </c>
      <c r="AD3562" t="n">
        <v>164.0598754882812</v>
      </c>
    </row>
    <row r="3563">
      <c r="A3563" s="77" t="n">
        <v>44250</v>
      </c>
      <c r="B3563" t="n">
        <v>111.1189041137695</v>
      </c>
      <c r="C3563" t="n">
        <v>90.54990386962891</v>
      </c>
      <c r="D3563" t="n">
        <v>24.78000068664551</v>
      </c>
      <c r="E3563" t="n">
        <v>90.16999816894531</v>
      </c>
      <c r="F3563" t="n">
        <v>53.7447509765625</v>
      </c>
      <c r="G3563" t="n">
        <v>71.78446960449219</v>
      </c>
      <c r="H3563" t="n">
        <v>1804.400024414062</v>
      </c>
      <c r="I3563" t="n">
        <v>80.14086151123047</v>
      </c>
      <c r="J3563" t="n">
        <v>159.0185394287109</v>
      </c>
      <c r="K3563" t="n">
        <v>216.5452575683594</v>
      </c>
      <c r="L3563" t="n">
        <v>453.3551330566406</v>
      </c>
      <c r="M3563" t="n">
        <v>318.3584594726562</v>
      </c>
      <c r="N3563" t="n">
        <v>159.1919708251953</v>
      </c>
      <c r="O3563" t="n">
        <v>89.80171966552734</v>
      </c>
      <c r="P3563" t="n">
        <v>376.2978210449219</v>
      </c>
      <c r="Q3563" t="n">
        <v>113.2523193359375</v>
      </c>
      <c r="R3563" t="n">
        <v>41.61999893188477</v>
      </c>
      <c r="S3563" t="n">
        <v>85.73133087158203</v>
      </c>
      <c r="T3563" t="n">
        <v>73.05385589599609</v>
      </c>
      <c r="U3563" t="n">
        <v>71.71035766601562</v>
      </c>
      <c r="V3563" t="n">
        <v>44.96241760253906</v>
      </c>
      <c r="W3563" t="n">
        <v>31.87535858154297</v>
      </c>
      <c r="X3563" t="n">
        <v>89.22734832763672</v>
      </c>
      <c r="Y3563" t="n">
        <v>130.7706756591797</v>
      </c>
      <c r="Z3563" t="n">
        <v>62.32535171508789</v>
      </c>
      <c r="AA3563" t="n">
        <v>36.45468139648438</v>
      </c>
      <c r="AB3563" t="n">
        <v>57.63784027099609</v>
      </c>
      <c r="AC3563" t="n">
        <v>111.0234985351562</v>
      </c>
      <c r="AD3563" t="n">
        <v>162.9828643798828</v>
      </c>
    </row>
    <row r="3564">
      <c r="A3564" s="77" t="n">
        <v>44251</v>
      </c>
      <c r="B3564" t="n">
        <v>111.0804443359375</v>
      </c>
      <c r="C3564" t="n">
        <v>90.54000091552734</v>
      </c>
      <c r="D3564" t="n">
        <v>25.05999946594238</v>
      </c>
      <c r="E3564" t="n">
        <v>90.18000030517578</v>
      </c>
      <c r="F3564" t="n">
        <v>53.39980316162109</v>
      </c>
      <c r="G3564" t="n">
        <v>72.01078033447266</v>
      </c>
      <c r="H3564" t="n">
        <v>1796.400024414062</v>
      </c>
      <c r="I3564" t="n">
        <v>80.22335052490234</v>
      </c>
      <c r="J3564" t="n">
        <v>160.5602569580078</v>
      </c>
      <c r="K3564" t="n">
        <v>221.6620330810547</v>
      </c>
      <c r="L3564" t="n">
        <v>461.658935546875</v>
      </c>
      <c r="M3564" t="n">
        <v>320.9827270507812</v>
      </c>
      <c r="N3564" t="n">
        <v>159.9185180664062</v>
      </c>
      <c r="O3564" t="n">
        <v>92.31659698486328</v>
      </c>
      <c r="P3564" t="n">
        <v>380.4443664550781</v>
      </c>
      <c r="Q3564" t="n">
        <v>113.1623992919922</v>
      </c>
      <c r="R3564" t="n">
        <v>42.5</v>
      </c>
      <c r="S3564" t="n">
        <v>86.38700866699219</v>
      </c>
      <c r="T3564" t="n">
        <v>73.69163513183594</v>
      </c>
      <c r="U3564" t="n">
        <v>71.83848571777344</v>
      </c>
      <c r="V3564" t="n">
        <v>46.55466842651367</v>
      </c>
      <c r="W3564" t="n">
        <v>32.49523544311523</v>
      </c>
      <c r="X3564" t="n">
        <v>90.91344451904297</v>
      </c>
      <c r="Y3564" t="n">
        <v>132.7714691162109</v>
      </c>
      <c r="Z3564" t="n">
        <v>62.28705215454102</v>
      </c>
      <c r="AA3564" t="n">
        <v>36.62533950805664</v>
      </c>
      <c r="AB3564" t="n">
        <v>56.96376419067383</v>
      </c>
      <c r="AC3564" t="n">
        <v>111.7932052612305</v>
      </c>
      <c r="AD3564" t="n">
        <v>164.6922149658203</v>
      </c>
    </row>
    <row r="3565">
      <c r="A3565" s="77" t="n">
        <v>44252</v>
      </c>
      <c r="B3565" t="n">
        <v>110.0607299804688</v>
      </c>
      <c r="C3565" t="n">
        <v>90.54990386962891</v>
      </c>
      <c r="D3565" t="n">
        <v>24.75</v>
      </c>
      <c r="E3565" t="n">
        <v>90.12999725341797</v>
      </c>
      <c r="F3565" t="n">
        <v>52.18290328979492</v>
      </c>
      <c r="G3565" t="n">
        <v>70.78497314453125</v>
      </c>
      <c r="H3565" t="n">
        <v>1774.400024414062</v>
      </c>
      <c r="I3565" t="n">
        <v>79.46263885498047</v>
      </c>
      <c r="J3565" t="n">
        <v>156.31298828125</v>
      </c>
      <c r="K3565" t="n">
        <v>213.4693298339844</v>
      </c>
      <c r="L3565" t="n">
        <v>447.4491271972656</v>
      </c>
      <c r="M3565" t="n">
        <v>309.7924499511719</v>
      </c>
      <c r="N3565" t="n">
        <v>155.4119567871094</v>
      </c>
      <c r="O3565" t="n">
        <v>89.52773284912109</v>
      </c>
      <c r="P3565" t="n">
        <v>371.2773132324219</v>
      </c>
      <c r="Q3565" t="n">
        <v>111.7774276733398</v>
      </c>
      <c r="R3565" t="n">
        <v>42.45999908447266</v>
      </c>
      <c r="S3565" t="n">
        <v>84.73357391357422</v>
      </c>
      <c r="T3565" t="n">
        <v>71.99091339111328</v>
      </c>
      <c r="U3565" t="n">
        <v>70.27121734619141</v>
      </c>
      <c r="V3565" t="n">
        <v>45.65671157836914</v>
      </c>
      <c r="W3565" t="n">
        <v>31.9044075012207</v>
      </c>
      <c r="X3565" t="n">
        <v>89.23709106445312</v>
      </c>
      <c r="Y3565" t="n">
        <v>128.1292572021484</v>
      </c>
      <c r="Z3565" t="n">
        <v>61.60720443725586</v>
      </c>
      <c r="AA3565" t="n">
        <v>36.02802658081055</v>
      </c>
      <c r="AB3565" t="n">
        <v>56.45109176635742</v>
      </c>
      <c r="AC3565" t="n">
        <v>110.6727447509766</v>
      </c>
      <c r="AD3565" t="n">
        <v>158.5661926269531</v>
      </c>
    </row>
    <row r="3566">
      <c r="A3566" s="77" t="n">
        <v>44253</v>
      </c>
      <c r="B3566" t="n">
        <v>110.9553756713867</v>
      </c>
      <c r="C3566" t="n">
        <v>90.54990386962891</v>
      </c>
      <c r="D3566" t="n">
        <v>24.26000022888184</v>
      </c>
      <c r="E3566" t="n">
        <v>90.93000030517578</v>
      </c>
      <c r="F3566" t="n">
        <v>51.48342514038086</v>
      </c>
      <c r="G3566" t="n">
        <v>69.78549194335938</v>
      </c>
      <c r="H3566" t="n">
        <v>1728.099975585938</v>
      </c>
      <c r="I3566" t="n">
        <v>79.22434997558594</v>
      </c>
      <c r="J3566" t="n">
        <v>156.0941772460938</v>
      </c>
      <c r="K3566" t="n">
        <v>213.1763763427734</v>
      </c>
      <c r="L3566" t="n">
        <v>446.9774780273438</v>
      </c>
      <c r="M3566" t="n">
        <v>311.0897521972656</v>
      </c>
      <c r="N3566" t="n">
        <v>154.8228759765625</v>
      </c>
      <c r="O3566" t="n">
        <v>89.13630676269531</v>
      </c>
      <c r="P3566" t="n">
        <v>369.3642578125</v>
      </c>
      <c r="Q3566" t="n">
        <v>113.1623992919922</v>
      </c>
      <c r="R3566" t="n">
        <v>41.31000137329102</v>
      </c>
      <c r="S3566" t="n">
        <v>83.49826049804688</v>
      </c>
      <c r="T3566" t="n">
        <v>71.07291412353516</v>
      </c>
      <c r="U3566" t="n">
        <v>70.54721069335938</v>
      </c>
      <c r="V3566" t="n">
        <v>44.57361602783203</v>
      </c>
      <c r="W3566" t="n">
        <v>31.29422187805176</v>
      </c>
      <c r="X3566" t="n">
        <v>88.31118774414062</v>
      </c>
      <c r="Y3566" t="n">
        <v>128.8093109130859</v>
      </c>
      <c r="Z3566" t="n">
        <v>60.61138153076172</v>
      </c>
      <c r="AA3566" t="n">
        <v>35.40227890014648</v>
      </c>
      <c r="AB3566" t="n">
        <v>55.40675735473633</v>
      </c>
      <c r="AC3566" t="n">
        <v>109.717903137207</v>
      </c>
      <c r="AD3566" t="n">
        <v>159.2281799316406</v>
      </c>
    </row>
    <row r="3567">
      <c r="A3567" s="77" t="n">
        <v>44256</v>
      </c>
      <c r="B3567" t="n">
        <v>110.897575378418</v>
      </c>
      <c r="C3567" t="n">
        <v>90.54000091552734</v>
      </c>
      <c r="D3567" t="n">
        <v>24.02000045776367</v>
      </c>
      <c r="E3567" t="n">
        <v>91.04000091552734</v>
      </c>
      <c r="F3567" t="n">
        <v>52.86321640014648</v>
      </c>
      <c r="G3567" t="n">
        <v>71.09614562988281</v>
      </c>
      <c r="H3567" t="n">
        <v>1722.5</v>
      </c>
      <c r="I3567" t="n">
        <v>80.11377716064453</v>
      </c>
      <c r="J3567" t="n">
        <v>158.7997131347656</v>
      </c>
      <c r="K3567" t="n">
        <v>220.75390625</v>
      </c>
      <c r="L3567" t="n">
        <v>459.5362548828125</v>
      </c>
      <c r="M3567" t="n">
        <v>320.4479675292969</v>
      </c>
      <c r="N3567" t="n">
        <v>158.3868713378906</v>
      </c>
      <c r="O3567" t="n">
        <v>91.77840423583984</v>
      </c>
      <c r="P3567" t="n">
        <v>378.3176879882812</v>
      </c>
      <c r="Q3567" t="n">
        <v>112.7846755981445</v>
      </c>
      <c r="R3567" t="n">
        <v>40.59999847412109</v>
      </c>
      <c r="S3567" t="n">
        <v>83.86885070800781</v>
      </c>
      <c r="T3567" t="n">
        <v>72.87026977539062</v>
      </c>
      <c r="U3567" t="n">
        <v>72.35107421875</v>
      </c>
      <c r="V3567" t="n">
        <v>45.73077011108398</v>
      </c>
      <c r="W3567" t="n">
        <v>32.27246475219727</v>
      </c>
      <c r="X3567" t="n">
        <v>90.57233428955078</v>
      </c>
      <c r="Y3567" t="n">
        <v>132.9587249755859</v>
      </c>
      <c r="Z3567" t="n">
        <v>61.22419738769531</v>
      </c>
      <c r="AA3567" t="n">
        <v>35.44020843505859</v>
      </c>
      <c r="AB3567" t="n">
        <v>56.6314811706543</v>
      </c>
      <c r="AC3567" t="n">
        <v>111.1501617431641</v>
      </c>
      <c r="AD3567" t="n">
        <v>162.9631042480469</v>
      </c>
    </row>
    <row r="3568">
      <c r="A3568" s="77" t="n">
        <v>44257</v>
      </c>
      <c r="B3568" t="n">
        <v>110.9168319702148</v>
      </c>
      <c r="C3568" t="n">
        <v>90.54000091552734</v>
      </c>
      <c r="D3568" t="n">
        <v>24.17000007629395</v>
      </c>
      <c r="E3568" t="n">
        <v>90.79000091552734</v>
      </c>
      <c r="F3568" t="n">
        <v>52.34579849243164</v>
      </c>
      <c r="G3568" t="n">
        <v>71.02070617675781</v>
      </c>
      <c r="H3568" t="n">
        <v>1733.099975585938</v>
      </c>
      <c r="I3568" t="n">
        <v>79.99421691894531</v>
      </c>
      <c r="J3568" t="n">
        <v>155.5371551513672</v>
      </c>
      <c r="K3568" t="n">
        <v>216.5061950683594</v>
      </c>
      <c r="L3568" t="n">
        <v>453.1291198730469</v>
      </c>
      <c r="M3568" t="n">
        <v>315.308349609375</v>
      </c>
      <c r="N3568" t="n">
        <v>157.2381286621094</v>
      </c>
      <c r="O3568" t="n">
        <v>90.23229217529297</v>
      </c>
      <c r="P3568" t="n">
        <v>375.3656311035156</v>
      </c>
      <c r="Q3568" t="n">
        <v>113.2433319091797</v>
      </c>
      <c r="R3568" t="n">
        <v>40.06999969482422</v>
      </c>
      <c r="S3568" t="n">
        <v>83.06113433837891</v>
      </c>
      <c r="T3568" t="n">
        <v>73.276123046875</v>
      </c>
      <c r="U3568" t="n">
        <v>71.81878662109375</v>
      </c>
      <c r="V3568" t="n">
        <v>45.48082733154297</v>
      </c>
      <c r="W3568" t="n">
        <v>32.15623474121094</v>
      </c>
      <c r="X3568" t="n">
        <v>90.30917358398438</v>
      </c>
      <c r="Y3568" t="n">
        <v>130.8495178222656</v>
      </c>
      <c r="Z3568" t="n">
        <v>61.11887359619141</v>
      </c>
      <c r="AA3568" t="n">
        <v>35.22214126586914</v>
      </c>
      <c r="AB3568" t="n">
        <v>56.4605827331543</v>
      </c>
      <c r="AC3568" t="n">
        <v>110.8286285400391</v>
      </c>
      <c r="AD3568" t="n">
        <v>161.0857543945312</v>
      </c>
    </row>
    <row r="3569">
      <c r="A3569" s="77" t="n">
        <v>44258</v>
      </c>
      <c r="B3569" t="n">
        <v>110.5121459960938</v>
      </c>
      <c r="C3569" t="n">
        <v>90.54990386962891</v>
      </c>
      <c r="D3569" t="n">
        <v>24.06999969482422</v>
      </c>
      <c r="E3569" t="n">
        <v>90.94999694824219</v>
      </c>
      <c r="F3569" t="n">
        <v>52.24039840698242</v>
      </c>
      <c r="G3569" t="n">
        <v>70.58697509765625</v>
      </c>
      <c r="H3569" t="n">
        <v>1715.300048828125</v>
      </c>
      <c r="I3569" t="n">
        <v>79.73667907714844</v>
      </c>
      <c r="J3569" t="n">
        <v>149.9669952392578</v>
      </c>
      <c r="K3569" t="n">
        <v>214.1626586914062</v>
      </c>
      <c r="L3569" t="n">
        <v>449.1787414550781</v>
      </c>
      <c r="M3569" t="n">
        <v>306.1580810546875</v>
      </c>
      <c r="N3569" t="n">
        <v>155.2744903564453</v>
      </c>
      <c r="O3569" t="n">
        <v>90.33992004394531</v>
      </c>
      <c r="P3569" t="n">
        <v>370.3936157226562</v>
      </c>
      <c r="Q3569" t="n">
        <v>112.9555511474609</v>
      </c>
      <c r="R3569" t="n">
        <v>41.13999938964844</v>
      </c>
      <c r="S3569" t="n">
        <v>82.58602142333984</v>
      </c>
      <c r="T3569" t="n">
        <v>72.55137634277344</v>
      </c>
      <c r="U3569" t="n">
        <v>70.79364776611328</v>
      </c>
      <c r="V3569" t="n">
        <v>46.14734268188477</v>
      </c>
      <c r="W3569" t="n">
        <v>32.40806198120117</v>
      </c>
      <c r="X3569" t="n">
        <v>90.40664672851562</v>
      </c>
      <c r="Y3569" t="n">
        <v>127.5576019287109</v>
      </c>
      <c r="Z3569" t="n">
        <v>60.83161163330078</v>
      </c>
      <c r="AA3569" t="n">
        <v>34.7860107421875</v>
      </c>
      <c r="AB3569" t="n">
        <v>55.79601287841797</v>
      </c>
      <c r="AC3569" t="n">
        <v>109.4256134033203</v>
      </c>
      <c r="AD3569" t="n">
        <v>157.3014526367188</v>
      </c>
    </row>
    <row r="3570">
      <c r="A3570" s="77" t="n">
        <v>44259</v>
      </c>
      <c r="B3570" t="n">
        <v>110.1941528320312</v>
      </c>
      <c r="C3570" t="n">
        <v>90.54990386962891</v>
      </c>
      <c r="D3570" t="n">
        <v>24.06999969482422</v>
      </c>
      <c r="E3570" t="n">
        <v>91.62999725341797</v>
      </c>
      <c r="F3570" t="n">
        <v>51.02349853515625</v>
      </c>
      <c r="G3570" t="n">
        <v>69.91748809814453</v>
      </c>
      <c r="H3570" t="n">
        <v>1700.199951171875</v>
      </c>
      <c r="I3570" t="n">
        <v>79.43312835693359</v>
      </c>
      <c r="J3570" t="n">
        <v>146.3563232421875</v>
      </c>
      <c r="K3570" t="n">
        <v>208.1768035888672</v>
      </c>
      <c r="L3570" t="n">
        <v>439.6761169433594</v>
      </c>
      <c r="M3570" t="n">
        <v>301.1471557617188</v>
      </c>
      <c r="N3570" t="n">
        <v>151.4356079101562</v>
      </c>
      <c r="O3570" t="n">
        <v>88.57853698730469</v>
      </c>
      <c r="P3570" t="n">
        <v>365.8100280761719</v>
      </c>
      <c r="Q3570" t="n">
        <v>112.5238571166992</v>
      </c>
      <c r="R3570" t="n">
        <v>43.06999969482422</v>
      </c>
      <c r="S3570" t="n">
        <v>81.645263671875</v>
      </c>
      <c r="T3570" t="n">
        <v>71.14055633544922</v>
      </c>
      <c r="U3570" t="n">
        <v>70.66550445556641</v>
      </c>
      <c r="V3570" t="n">
        <v>47.24895858764648</v>
      </c>
      <c r="W3570" t="n">
        <v>32.04001235961914</v>
      </c>
      <c r="X3570" t="n">
        <v>88.96418762207031</v>
      </c>
      <c r="Y3570" t="n">
        <v>124.7387542724609</v>
      </c>
      <c r="Z3570" t="n">
        <v>60.61138153076172</v>
      </c>
      <c r="AA3570" t="n">
        <v>34.53002548217773</v>
      </c>
      <c r="AB3570" t="n">
        <v>55.74853897094727</v>
      </c>
      <c r="AC3570" t="n">
        <v>107.9543991088867</v>
      </c>
      <c r="AD3570" t="n">
        <v>153.9716339111328</v>
      </c>
    </row>
    <row r="3571">
      <c r="A3571" s="77" t="n">
        <v>44260</v>
      </c>
      <c r="B3571" t="n">
        <v>110.1170654296875</v>
      </c>
      <c r="C3571" t="n">
        <v>90.54990386962891</v>
      </c>
      <c r="D3571" t="n">
        <v>24.5</v>
      </c>
      <c r="E3571" t="n">
        <v>91.98000335693359</v>
      </c>
      <c r="F3571" t="n">
        <v>51.57924652099609</v>
      </c>
      <c r="G3571" t="n">
        <v>70.37008666992188</v>
      </c>
      <c r="H3571" t="n">
        <v>1698</v>
      </c>
      <c r="I3571" t="n">
        <v>79.67227172851562</v>
      </c>
      <c r="J3571" t="n">
        <v>149.3502960205078</v>
      </c>
      <c r="K3571" t="n">
        <v>212.5905151367188</v>
      </c>
      <c r="L3571" t="n">
        <v>449.9255676269531</v>
      </c>
      <c r="M3571" t="n">
        <v>305.6827087402344</v>
      </c>
      <c r="N3571" t="n">
        <v>152.8690490722656</v>
      </c>
      <c r="O3571" t="n">
        <v>90.61391448974609</v>
      </c>
      <c r="P3571" t="n">
        <v>372.5397338867188</v>
      </c>
      <c r="Q3571" t="n">
        <v>112.6407852172852</v>
      </c>
      <c r="R3571" t="n">
        <v>44.43999862670898</v>
      </c>
      <c r="S3571" t="n">
        <v>82.53849792480469</v>
      </c>
      <c r="T3571" t="n">
        <v>72.77363586425781</v>
      </c>
      <c r="U3571" t="n">
        <v>72.32150268554688</v>
      </c>
      <c r="V3571" t="n">
        <v>49.01708984375</v>
      </c>
      <c r="W3571" t="n">
        <v>32.65019989013672</v>
      </c>
      <c r="X3571" t="n">
        <v>91.06938171386719</v>
      </c>
      <c r="Y3571" t="n">
        <v>127.0943756103516</v>
      </c>
      <c r="Z3571" t="n">
        <v>61.95191955566406</v>
      </c>
      <c r="AA3571" t="n">
        <v>34.92822647094727</v>
      </c>
      <c r="AB3571" t="n">
        <v>56.65996551513672</v>
      </c>
      <c r="AC3571" t="n">
        <v>110.1173782348633</v>
      </c>
      <c r="AD3571" t="n">
        <v>154.9498443603516</v>
      </c>
    </row>
    <row r="3572">
      <c r="A3572" s="77" t="n">
        <v>44263</v>
      </c>
      <c r="B3572" t="n">
        <v>109.683464050293</v>
      </c>
      <c r="C3572" t="n">
        <v>90.54000091552734</v>
      </c>
      <c r="D3572" t="n">
        <v>24.21999931335449</v>
      </c>
      <c r="E3572" t="n">
        <v>92.30999755859375</v>
      </c>
      <c r="F3572" t="n">
        <v>50.18987655639648</v>
      </c>
      <c r="G3572" t="n">
        <v>70.12493133544922</v>
      </c>
      <c r="H3572" t="n">
        <v>1677.699951171875</v>
      </c>
      <c r="I3572" t="n">
        <v>79.09281921386719</v>
      </c>
      <c r="J3572" t="n">
        <v>146.4458312988281</v>
      </c>
      <c r="K3572" t="n">
        <v>213.5962677001953</v>
      </c>
      <c r="L3572" t="n">
        <v>453.3158264160156</v>
      </c>
      <c r="M3572" t="n">
        <v>297.027587890625</v>
      </c>
      <c r="N3572" t="n">
        <v>152.2996063232422</v>
      </c>
      <c r="O3572" t="n">
        <v>92.48297119140625</v>
      </c>
      <c r="P3572" t="n">
        <v>370.6849365234375</v>
      </c>
      <c r="Q3572" t="n">
        <v>112.0202407836914</v>
      </c>
      <c r="R3572" t="n">
        <v>43.5</v>
      </c>
      <c r="S3572" t="n">
        <v>83.25118255615234</v>
      </c>
      <c r="T3572" t="n">
        <v>73.74961853027344</v>
      </c>
      <c r="U3572" t="n">
        <v>71.35550689697266</v>
      </c>
      <c r="V3572" t="n">
        <v>49.10966110229492</v>
      </c>
      <c r="W3572" t="n">
        <v>33.06668853759766</v>
      </c>
      <c r="X3572" t="n">
        <v>92.02451324462891</v>
      </c>
      <c r="Y3572" t="n">
        <v>124.0192642211914</v>
      </c>
      <c r="Z3572" t="n">
        <v>62.22002792358398</v>
      </c>
      <c r="AA3572" t="n">
        <v>35.09888458251953</v>
      </c>
      <c r="AB3572" t="n">
        <v>57.45745468139648</v>
      </c>
      <c r="AC3572" t="n">
        <v>109.8445663452148</v>
      </c>
      <c r="AD3572" t="n">
        <v>155.1375579833984</v>
      </c>
    </row>
    <row r="3573">
      <c r="A3573" s="77" t="n">
        <v>44264</v>
      </c>
      <c r="B3573" t="n">
        <v>110.0978012084961</v>
      </c>
      <c r="C3573" t="n">
        <v>90.54000091552734</v>
      </c>
      <c r="D3573" t="n">
        <v>24.23999977111816</v>
      </c>
      <c r="E3573" t="n">
        <v>91.95999908447266</v>
      </c>
      <c r="F3573" t="n">
        <v>51.29179000854492</v>
      </c>
      <c r="G3573" t="n">
        <v>71.06785583496094</v>
      </c>
      <c r="H3573" t="n">
        <v>1716.599975585938</v>
      </c>
      <c r="I3573" t="n">
        <v>79.20317840576172</v>
      </c>
      <c r="J3573" t="n">
        <v>150.7527770996094</v>
      </c>
      <c r="K3573" t="n">
        <v>218.0881042480469</v>
      </c>
      <c r="L3573" t="n">
        <v>456.61767578125</v>
      </c>
      <c r="M3573" t="n">
        <v>308.74267578125</v>
      </c>
      <c r="N3573" t="n">
        <v>156.6097717285156</v>
      </c>
      <c r="O3573" t="n">
        <v>93.35387420654297</v>
      </c>
      <c r="P3573" t="n">
        <v>375.9774169921875</v>
      </c>
      <c r="Q3573" t="n">
        <v>112.7217178344727</v>
      </c>
      <c r="R3573" t="n">
        <v>43.11000061035156</v>
      </c>
      <c r="S3573" t="n">
        <v>83.80232238769531</v>
      </c>
      <c r="T3573" t="n">
        <v>74.20378875732422</v>
      </c>
      <c r="U3573" t="n">
        <v>72.15391540527344</v>
      </c>
      <c r="V3573" t="n">
        <v>48.24874114990234</v>
      </c>
      <c r="W3573" t="n">
        <v>32.76642990112305</v>
      </c>
      <c r="X3573" t="n">
        <v>91.6444091796875</v>
      </c>
      <c r="Y3573" t="n">
        <v>128.2376556396484</v>
      </c>
      <c r="Z3573" t="n">
        <v>62.16256332397461</v>
      </c>
      <c r="AA3573" t="n">
        <v>35.49708938598633</v>
      </c>
      <c r="AB3573" t="n">
        <v>58.21696853637695</v>
      </c>
      <c r="AC3573" t="n">
        <v>110.4876174926758</v>
      </c>
      <c r="AD3573" t="n">
        <v>160.996826171875</v>
      </c>
    </row>
    <row r="3574">
      <c r="A3574" s="77" t="n">
        <v>44265</v>
      </c>
      <c r="B3574" t="n">
        <v>110.2808685302734</v>
      </c>
      <c r="C3574" t="n">
        <v>90.54000091552734</v>
      </c>
      <c r="D3574" t="n">
        <v>24.26000022888184</v>
      </c>
      <c r="E3574" t="n">
        <v>91.79000091552734</v>
      </c>
      <c r="F3574" t="n">
        <v>51.06182479858398</v>
      </c>
      <c r="G3574" t="n">
        <v>71.36959075927734</v>
      </c>
      <c r="H3574" t="n">
        <v>1721.5</v>
      </c>
      <c r="I3574" t="n">
        <v>79.45152282714844</v>
      </c>
      <c r="J3574" t="n">
        <v>150.8025207519531</v>
      </c>
      <c r="K3574" t="n">
        <v>221.8768615722656</v>
      </c>
      <c r="L3574" t="n">
        <v>462.8381042480469</v>
      </c>
      <c r="M3574" t="n">
        <v>307.8613586425781</v>
      </c>
      <c r="N3574" t="n">
        <v>157.4639892578125</v>
      </c>
      <c r="O3574" t="n">
        <v>95.31096649169922</v>
      </c>
      <c r="P3574" t="n">
        <v>378.3176879882812</v>
      </c>
      <c r="Q3574" t="n">
        <v>113.2343368530273</v>
      </c>
      <c r="R3574" t="n">
        <v>43.7400016784668</v>
      </c>
      <c r="S3574" t="n">
        <v>84.63855743408203</v>
      </c>
      <c r="T3574" t="n">
        <v>75.43101501464844</v>
      </c>
      <c r="U3574" t="n">
        <v>72.45950317382812</v>
      </c>
      <c r="V3574" t="n">
        <v>49.47069549560547</v>
      </c>
      <c r="W3574" t="n">
        <v>33.43474197387695</v>
      </c>
      <c r="X3574" t="n">
        <v>92.99915313720703</v>
      </c>
      <c r="Y3574" t="n">
        <v>127.7251510620117</v>
      </c>
      <c r="Z3574" t="n">
        <v>62.97645950317383</v>
      </c>
      <c r="AA3574" t="n">
        <v>35.84789276123047</v>
      </c>
      <c r="AB3574" t="n">
        <v>58.61571884155273</v>
      </c>
      <c r="AC3574" t="n">
        <v>110.7409515380859</v>
      </c>
      <c r="AD3574" t="n">
        <v>161.8169555664062</v>
      </c>
    </row>
    <row r="3575">
      <c r="A3575" s="77" t="n">
        <v>44266</v>
      </c>
      <c r="B3575" t="n">
        <v>110.2712478637695</v>
      </c>
      <c r="C3575" t="n">
        <v>90.54990386962891</v>
      </c>
      <c r="D3575" t="n">
        <v>24.60000038146973</v>
      </c>
      <c r="E3575" t="n">
        <v>91.41999816894531</v>
      </c>
      <c r="F3575" t="n">
        <v>52.67158126831055</v>
      </c>
      <c r="G3575" t="n">
        <v>71.74674987792969</v>
      </c>
      <c r="H3575" t="n">
        <v>1722.300048828125</v>
      </c>
      <c r="I3575" t="n">
        <v>79.74587249755859</v>
      </c>
      <c r="J3575" t="n">
        <v>155.0497741699219</v>
      </c>
      <c r="K3575" t="n">
        <v>226.75927734375</v>
      </c>
      <c r="L3575" t="n">
        <v>469.8349304199219</v>
      </c>
      <c r="M3575" t="n">
        <v>314.9518432617188</v>
      </c>
      <c r="N3575" t="n">
        <v>160.134521484375</v>
      </c>
      <c r="O3575" t="n">
        <v>96.50481414794922</v>
      </c>
      <c r="P3575" t="n">
        <v>382.1535339355469</v>
      </c>
      <c r="Q3575" t="n">
        <v>113.333251953125</v>
      </c>
      <c r="R3575" t="n">
        <v>44.59999847412109</v>
      </c>
      <c r="S3575" t="n">
        <v>85.62680816650391</v>
      </c>
      <c r="T3575" t="n">
        <v>75.83686828613281</v>
      </c>
      <c r="U3575" t="n">
        <v>73.82962799072266</v>
      </c>
      <c r="V3575" t="n">
        <v>49.48920822143555</v>
      </c>
      <c r="W3575" t="n">
        <v>33.33787536621094</v>
      </c>
      <c r="X3575" t="n">
        <v>93.06737518310547</v>
      </c>
      <c r="Y3575" t="n">
        <v>130.4552917480469</v>
      </c>
      <c r="Z3575" t="n">
        <v>62.82326507568359</v>
      </c>
      <c r="AA3575" t="n">
        <v>36.37882995605469</v>
      </c>
      <c r="AB3575" t="n">
        <v>58.46380996704102</v>
      </c>
      <c r="AC3575" t="n">
        <v>111.4132232666016</v>
      </c>
      <c r="AD3575" t="n">
        <v>164.2969970703125</v>
      </c>
    </row>
    <row r="3576">
      <c r="A3576" s="77" t="n">
        <v>44267</v>
      </c>
      <c r="B3576" t="n">
        <v>109.6448974609375</v>
      </c>
      <c r="C3576" t="n">
        <v>90.54000091552734</v>
      </c>
      <c r="D3576" t="n">
        <v>24.47999954223633</v>
      </c>
      <c r="E3576" t="n">
        <v>91.68000030517578</v>
      </c>
      <c r="F3576" t="n">
        <v>51.73255920410156</v>
      </c>
      <c r="G3576" t="n">
        <v>71.92591094970703</v>
      </c>
      <c r="H3576" t="n">
        <v>1719.5</v>
      </c>
      <c r="I3576" t="n">
        <v>79.52510070800781</v>
      </c>
      <c r="J3576" t="n">
        <v>153.9258117675781</v>
      </c>
      <c r="K3576" t="n">
        <v>228.0970764160156</v>
      </c>
      <c r="L3576" t="n">
        <v>474.1784057617188</v>
      </c>
      <c r="M3576" t="n">
        <v>312.3968505859375</v>
      </c>
      <c r="N3576" t="n">
        <v>160.1050567626953</v>
      </c>
      <c r="O3576" t="n">
        <v>97.48336029052734</v>
      </c>
      <c r="P3576" t="n">
        <v>382.668212890625</v>
      </c>
      <c r="Q3576" t="n">
        <v>112.4429168701172</v>
      </c>
      <c r="R3576" t="n">
        <v>44.34999847412109</v>
      </c>
      <c r="S3576" t="n">
        <v>87.06168365478516</v>
      </c>
      <c r="T3576" t="n">
        <v>76.03981018066406</v>
      </c>
      <c r="U3576" t="n">
        <v>73.62263488769531</v>
      </c>
      <c r="V3576" t="n">
        <v>49.59104156494141</v>
      </c>
      <c r="W3576" t="n">
        <v>33.67687606811523</v>
      </c>
      <c r="X3576" t="n">
        <v>94.31489562988281</v>
      </c>
      <c r="Y3576" t="n">
        <v>129.5189514160156</v>
      </c>
      <c r="Z3576" t="n">
        <v>63.34032821655273</v>
      </c>
      <c r="AA3576" t="n">
        <v>37.00457763671875</v>
      </c>
      <c r="AB3576" t="n">
        <v>59.25181198120117</v>
      </c>
      <c r="AC3576" t="n">
        <v>111.6568069458008</v>
      </c>
      <c r="AD3576" t="n">
        <v>164.7811584472656</v>
      </c>
    </row>
    <row r="3577">
      <c r="A3577" s="77" t="n">
        <v>44270</v>
      </c>
      <c r="B3577" t="n">
        <v>109.7605438232422</v>
      </c>
      <c r="C3577" t="n">
        <v>90.54000091552734</v>
      </c>
      <c r="D3577" t="n">
        <v>24.45000076293945</v>
      </c>
      <c r="E3577" t="n">
        <v>91.83000183105469</v>
      </c>
      <c r="F3577" t="n">
        <v>51.85712051391602</v>
      </c>
      <c r="G3577" t="n">
        <v>71.98247528076172</v>
      </c>
      <c r="H3577" t="n">
        <v>1728.900024414062</v>
      </c>
      <c r="I3577" t="n">
        <v>79.53430938720703</v>
      </c>
      <c r="J3577" t="n">
        <v>156.2234802246094</v>
      </c>
      <c r="K3577" t="n">
        <v>228.9075469970703</v>
      </c>
      <c r="L3577" t="n">
        <v>480.8213806152344</v>
      </c>
      <c r="M3577" t="n">
        <v>315.734130859375</v>
      </c>
      <c r="N3577" t="n">
        <v>161.7250671386719</v>
      </c>
      <c r="O3577" t="n">
        <v>97.35614776611328</v>
      </c>
      <c r="P3577" t="n">
        <v>384.9502868652344</v>
      </c>
      <c r="Q3577" t="n">
        <v>112.7756881713867</v>
      </c>
      <c r="R3577" t="n">
        <v>44.2599983215332</v>
      </c>
      <c r="S3577" t="n">
        <v>88.35401916503906</v>
      </c>
      <c r="T3577" t="n">
        <v>76.12677001953125</v>
      </c>
      <c r="U3577" t="n">
        <v>74.14505004882812</v>
      </c>
      <c r="V3577" t="n">
        <v>49.02634811401367</v>
      </c>
      <c r="W3577" t="n">
        <v>33.4831657409668</v>
      </c>
      <c r="X3577" t="n">
        <v>95.10435485839844</v>
      </c>
      <c r="Y3577" t="n">
        <v>130.8987884521484</v>
      </c>
      <c r="Z3577" t="n">
        <v>63.61800765991211</v>
      </c>
      <c r="AA3577" t="n">
        <v>37.42174911499023</v>
      </c>
      <c r="AB3577" t="n">
        <v>60.01132965087891</v>
      </c>
      <c r="AC3577" t="n">
        <v>112.4265060424805</v>
      </c>
      <c r="AD3577" t="n">
        <v>166.9944305419922</v>
      </c>
    </row>
    <row r="3578">
      <c r="A3578" s="77" t="n">
        <v>44271</v>
      </c>
      <c r="B3578" t="n">
        <v>109.7220230102539</v>
      </c>
      <c r="C3578" t="n">
        <v>90.54000091552734</v>
      </c>
      <c r="D3578" t="n">
        <v>24.43000030517578</v>
      </c>
      <c r="E3578" t="n">
        <v>91.87000274658203</v>
      </c>
      <c r="F3578" t="n">
        <v>52.0775032043457</v>
      </c>
      <c r="G3578" t="n">
        <v>72.10506439208984</v>
      </c>
      <c r="H3578" t="n">
        <v>1730.599975585938</v>
      </c>
      <c r="I3578" t="n">
        <v>79.350341796875</v>
      </c>
      <c r="J3578" t="n">
        <v>156.2533264160156</v>
      </c>
      <c r="K3578" t="n">
        <v>225.0797271728516</v>
      </c>
      <c r="L3578" t="n">
        <v>474.5714721679688</v>
      </c>
      <c r="M3578" t="n">
        <v>317.4671020507812</v>
      </c>
      <c r="N3578" t="n">
        <v>160.8414306640625</v>
      </c>
      <c r="O3578" t="n">
        <v>95.69261169433594</v>
      </c>
      <c r="P3578" t="n">
        <v>384.4646911621094</v>
      </c>
      <c r="Q3578" t="n">
        <v>113.0094833374023</v>
      </c>
      <c r="R3578" t="n">
        <v>43.83000183105469</v>
      </c>
      <c r="S3578" t="n">
        <v>87.992919921875</v>
      </c>
      <c r="T3578" t="n">
        <v>75.49864959716797</v>
      </c>
      <c r="U3578" t="n">
        <v>74.92376708984375</v>
      </c>
      <c r="V3578" t="n">
        <v>47.62850189208984</v>
      </c>
      <c r="W3578" t="n">
        <v>33.13448333740234</v>
      </c>
      <c r="X3578" t="n">
        <v>93.74961853027344</v>
      </c>
      <c r="Y3578" t="n">
        <v>131.8844299316406</v>
      </c>
      <c r="Z3578" t="n">
        <v>63.69460678100586</v>
      </c>
      <c r="AA3578" t="n">
        <v>37.42174911499023</v>
      </c>
      <c r="AB3578" t="n">
        <v>60.0872802734375</v>
      </c>
      <c r="AC3578" t="n">
        <v>112.3583145141602</v>
      </c>
      <c r="AD3578" t="n">
        <v>165.2653198242188</v>
      </c>
    </row>
    <row r="3579">
      <c r="A3579" s="77" t="n">
        <v>44272</v>
      </c>
      <c r="B3579" t="n">
        <v>109.7123641967773</v>
      </c>
      <c r="C3579" t="n">
        <v>90.54990386962891</v>
      </c>
      <c r="D3579" t="n">
        <v>24.40999984741211</v>
      </c>
      <c r="E3579" t="n">
        <v>91.40000152587891</v>
      </c>
      <c r="F3579" t="n">
        <v>52.14457321166992</v>
      </c>
      <c r="G3579" t="n">
        <v>72.52937316894531</v>
      </c>
      <c r="H3579" t="n">
        <v>1726.800048828125</v>
      </c>
      <c r="I3579" t="n">
        <v>79.46073150634766</v>
      </c>
      <c r="J3579" t="n">
        <v>157.3474731445312</v>
      </c>
      <c r="K3579" t="n">
        <v>226.84716796875</v>
      </c>
      <c r="L3579" t="n">
        <v>477.7554016113281</v>
      </c>
      <c r="M3579" t="n">
        <v>318.7743530273438</v>
      </c>
      <c r="N3579" t="n">
        <v>162.6774291992188</v>
      </c>
      <c r="O3579" t="n">
        <v>96.22102355957031</v>
      </c>
      <c r="P3579" t="n">
        <v>385.7756958007812</v>
      </c>
      <c r="Q3579" t="n">
        <v>112.9105606079102</v>
      </c>
      <c r="R3579" t="n">
        <v>43.81999969482422</v>
      </c>
      <c r="S3579" t="n">
        <v>88.06893157958984</v>
      </c>
      <c r="T3579" t="n">
        <v>76.17507934570312</v>
      </c>
      <c r="U3579" t="n">
        <v>74.93361663818359</v>
      </c>
      <c r="V3579" t="n">
        <v>47.9987907409668</v>
      </c>
      <c r="W3579" t="n">
        <v>33.35725402832031</v>
      </c>
      <c r="X3579" t="n">
        <v>94.83145904541016</v>
      </c>
      <c r="Y3579" t="n">
        <v>131.7760009765625</v>
      </c>
      <c r="Z3579" t="n">
        <v>63.59886932373047</v>
      </c>
      <c r="AA3579" t="n">
        <v>37.36486053466797</v>
      </c>
      <c r="AB3579" t="n">
        <v>59.10940170288086</v>
      </c>
      <c r="AC3579" t="n">
        <v>111.9490966796875</v>
      </c>
      <c r="AD3579" t="n">
        <v>167.5872802734375</v>
      </c>
    </row>
    <row r="3580">
      <c r="A3580" s="77" t="n">
        <v>44273</v>
      </c>
      <c r="B3580" t="n">
        <v>109.2884063720703</v>
      </c>
      <c r="C3580" t="n">
        <v>90.54000091552734</v>
      </c>
      <c r="D3580" t="n">
        <v>23.56999969482422</v>
      </c>
      <c r="E3580" t="n">
        <v>91.84999847412109</v>
      </c>
      <c r="F3580" t="n">
        <v>51.1863899230957</v>
      </c>
      <c r="G3580" t="n">
        <v>71.86933898925781</v>
      </c>
      <c r="H3580" t="n">
        <v>1732.199951171875</v>
      </c>
      <c r="I3580" t="n">
        <v>78.85366058349609</v>
      </c>
      <c r="J3580" t="n">
        <v>152.4636383056641</v>
      </c>
      <c r="K3580" t="n">
        <v>219.9434356689453</v>
      </c>
      <c r="L3580" t="n">
        <v>468.3116760253906</v>
      </c>
      <c r="M3580" t="n">
        <v>309.0101013183594</v>
      </c>
      <c r="N3580" t="n">
        <v>160.0854187011719</v>
      </c>
      <c r="O3580" t="n">
        <v>94.06821441650391</v>
      </c>
      <c r="P3580" t="n">
        <v>380.1628112792969</v>
      </c>
      <c r="Q3580" t="n">
        <v>112.1101684570312</v>
      </c>
      <c r="R3580" t="n">
        <v>40.47000122070312</v>
      </c>
      <c r="S3580" t="n">
        <v>87.17569732666016</v>
      </c>
      <c r="T3580" t="n">
        <v>75.74990081787109</v>
      </c>
      <c r="U3580" t="n">
        <v>73.69163513183594</v>
      </c>
      <c r="V3580" t="n">
        <v>45.84185409545898</v>
      </c>
      <c r="W3580" t="n">
        <v>33.53159332275391</v>
      </c>
      <c r="X3580" t="n">
        <v>94.74374389648438</v>
      </c>
      <c r="Y3580" t="n">
        <v>128.1194000244141</v>
      </c>
      <c r="Z3580" t="n">
        <v>63.34032821655273</v>
      </c>
      <c r="AA3580" t="n">
        <v>37.12783432006836</v>
      </c>
      <c r="AB3580" t="n">
        <v>58.89104080200195</v>
      </c>
      <c r="AC3580" t="n">
        <v>111.7152786254883</v>
      </c>
      <c r="AD3580" t="n">
        <v>163.4867858886719</v>
      </c>
    </row>
    <row r="3581">
      <c r="A3581" s="77" t="n">
        <v>44274</v>
      </c>
      <c r="B3581" t="n">
        <v>109.3751373291016</v>
      </c>
      <c r="C3581" t="n">
        <v>90.54000091552734</v>
      </c>
      <c r="D3581" t="n">
        <v>23.95000076293945</v>
      </c>
      <c r="E3581" t="n">
        <v>91.91999816894531</v>
      </c>
      <c r="F3581" t="n">
        <v>51.81879425048828</v>
      </c>
      <c r="G3581" t="n">
        <v>72.06734466552734</v>
      </c>
      <c r="H3581" t="n">
        <v>1741.400024414062</v>
      </c>
      <c r="I3581" t="n">
        <v>79.15718841552734</v>
      </c>
      <c r="J3581" t="n">
        <v>155.0597229003906</v>
      </c>
      <c r="K3581" t="n">
        <v>221.6034545898438</v>
      </c>
      <c r="L3581" t="n">
        <v>468.3845520019531</v>
      </c>
      <c r="M3581" t="n">
        <v>310.0993957519531</v>
      </c>
      <c r="N3581" t="n">
        <v>160.5763244628906</v>
      </c>
      <c r="O3581" t="n">
        <v>94.45964050292969</v>
      </c>
      <c r="P3581" t="n">
        <v>379.4593811035156</v>
      </c>
      <c r="Q3581" t="n">
        <v>112.3260192871094</v>
      </c>
      <c r="R3581" t="n">
        <v>41.77000045776367</v>
      </c>
      <c r="S3581" t="n">
        <v>85.98789978027344</v>
      </c>
      <c r="T3581" t="n">
        <v>75.37303924560547</v>
      </c>
      <c r="U3581" t="n">
        <v>74.33235931396484</v>
      </c>
      <c r="V3581" t="n">
        <v>45.85111236572266</v>
      </c>
      <c r="W3581" t="n">
        <v>33.14417266845703</v>
      </c>
      <c r="X3581" t="n">
        <v>94.02251434326172</v>
      </c>
      <c r="Y3581" t="n">
        <v>127.7350158691406</v>
      </c>
      <c r="Z3581" t="n">
        <v>63.56055450439453</v>
      </c>
      <c r="AA3581" t="n">
        <v>36.63481140136719</v>
      </c>
      <c r="AB3581" t="n">
        <v>59.05243301391602</v>
      </c>
      <c r="AC3581" t="n">
        <v>112.1147155761719</v>
      </c>
      <c r="AD3581" t="n">
        <v>164.4649810791016</v>
      </c>
    </row>
    <row r="3582">
      <c r="A3582" s="77" t="n">
        <v>44277</v>
      </c>
      <c r="B3582" t="n">
        <v>109.5871124267578</v>
      </c>
      <c r="C3582" t="n">
        <v>90.54000091552734</v>
      </c>
      <c r="D3582" t="n">
        <v>24.04000091552734</v>
      </c>
      <c r="E3582" t="n">
        <v>91.80000305175781</v>
      </c>
      <c r="F3582" t="n">
        <v>51.66548156738281</v>
      </c>
      <c r="G3582" t="n">
        <v>72.13334655761719</v>
      </c>
      <c r="H3582" t="n">
        <v>1737.800048828125</v>
      </c>
      <c r="I3582" t="n">
        <v>79.44232940673828</v>
      </c>
      <c r="J3582" t="n">
        <v>156.9794616699219</v>
      </c>
      <c r="K3582" t="n">
        <v>219.9336547851562</v>
      </c>
      <c r="L3582" t="n">
        <v>465.8446350097656</v>
      </c>
      <c r="M3582" t="n">
        <v>315.9148254394531</v>
      </c>
      <c r="N3582" t="n">
        <v>160.5959777832031</v>
      </c>
      <c r="O3582" t="n">
        <v>93.11857604980469</v>
      </c>
      <c r="P3582" t="n">
        <v>382.4893188476562</v>
      </c>
      <c r="Q3582" t="n">
        <v>112.865608215332</v>
      </c>
      <c r="R3582" t="n">
        <v>41.70999908447266</v>
      </c>
      <c r="S3582" t="n">
        <v>86.59605407714844</v>
      </c>
      <c r="T3582" t="n">
        <v>75.41962432861328</v>
      </c>
      <c r="U3582" t="n">
        <v>74.95740509033203</v>
      </c>
      <c r="V3582" t="n">
        <v>45.41140365600586</v>
      </c>
      <c r="W3582" t="n">
        <v>32.71708679199219</v>
      </c>
      <c r="X3582" t="n">
        <v>93.9697265625</v>
      </c>
      <c r="Y3582" t="n">
        <v>130.2466888427734</v>
      </c>
      <c r="Z3582" t="n">
        <v>64.2315673828125</v>
      </c>
      <c r="AA3582" t="n">
        <v>37.03891372680664</v>
      </c>
      <c r="AB3582" t="n">
        <v>58.96731567382812</v>
      </c>
      <c r="AC3582" t="n">
        <v>113.0904769897461</v>
      </c>
      <c r="AD3582" t="n">
        <v>165.5476531982422</v>
      </c>
    </row>
    <row r="3583">
      <c r="A3583" s="77" t="n">
        <v>44278</v>
      </c>
      <c r="B3583" t="n">
        <v>109.8665313720703</v>
      </c>
      <c r="C3583" t="n">
        <v>90.54990386962891</v>
      </c>
      <c r="D3583" t="n">
        <v>23.44000053405762</v>
      </c>
      <c r="E3583" t="n">
        <v>92.33999633789062</v>
      </c>
      <c r="F3583" t="n">
        <v>50.67854690551758</v>
      </c>
      <c r="G3583" t="n">
        <v>71.13386535644531</v>
      </c>
      <c r="H3583" t="n">
        <v>1724.699951171875</v>
      </c>
      <c r="I3583" t="n">
        <v>79.52510070800781</v>
      </c>
      <c r="J3583" t="n">
        <v>150.8124542236328</v>
      </c>
      <c r="K3583" t="n">
        <v>211.9557800292969</v>
      </c>
      <c r="L3583" t="n">
        <v>453.587890625</v>
      </c>
      <c r="M3583" t="n">
        <v>314.5365295410156</v>
      </c>
      <c r="N3583" t="n">
        <v>158.2494049072266</v>
      </c>
      <c r="O3583" t="n">
        <v>89.80272674560547</v>
      </c>
      <c r="P3583" t="n">
        <v>379.4788513183594</v>
      </c>
      <c r="Q3583" t="n">
        <v>113.0994415283203</v>
      </c>
      <c r="R3583" t="n">
        <v>39.36999893188477</v>
      </c>
      <c r="S3583" t="n">
        <v>86.47251892089844</v>
      </c>
      <c r="T3583" t="n">
        <v>73.84756469726562</v>
      </c>
      <c r="U3583" t="n">
        <v>74.40442657470703</v>
      </c>
      <c r="V3583" t="n">
        <v>44.74716949462891</v>
      </c>
      <c r="W3583" t="n">
        <v>32.25984573364258</v>
      </c>
      <c r="X3583" t="n">
        <v>92.32730102539062</v>
      </c>
      <c r="Y3583" t="n">
        <v>129.4367828369141</v>
      </c>
      <c r="Z3583" t="n">
        <v>64.50112152099609</v>
      </c>
      <c r="AA3583" t="n">
        <v>37.1538200378418</v>
      </c>
      <c r="AB3583" t="n">
        <v>59.84727478027344</v>
      </c>
      <c r="AC3583" t="n">
        <v>111.9465637207031</v>
      </c>
      <c r="AD3583" t="n">
        <v>163.9939270019531</v>
      </c>
    </row>
    <row r="3584">
      <c r="A3584" s="77" t="n">
        <v>44279</v>
      </c>
      <c r="B3584" t="n">
        <v>110.0014419555664</v>
      </c>
      <c r="C3584" t="n">
        <v>90.54000091552734</v>
      </c>
      <c r="D3584" t="n">
        <v>23.79000091552734</v>
      </c>
      <c r="E3584" t="n">
        <v>92.52999877929688</v>
      </c>
      <c r="F3584" t="n">
        <v>49.51914596557617</v>
      </c>
      <c r="G3584" t="n">
        <v>70.77555084228516</v>
      </c>
      <c r="H3584" t="n">
        <v>1732.900024414062</v>
      </c>
      <c r="I3584" t="n">
        <v>79.57109069824219</v>
      </c>
      <c r="J3584" t="n">
        <v>146.5254364013672</v>
      </c>
      <c r="K3584" t="n">
        <v>207.0538177490234</v>
      </c>
      <c r="L3584" t="n">
        <v>450.7427673339844</v>
      </c>
      <c r="M3584" t="n">
        <v>309.2318115234375</v>
      </c>
      <c r="N3584" t="n">
        <v>155.6672515869141</v>
      </c>
      <c r="O3584" t="n">
        <v>88.35081481933594</v>
      </c>
      <c r="P3584" t="n">
        <v>377.5498046875</v>
      </c>
      <c r="Q3584" t="n">
        <v>113.3962326049805</v>
      </c>
      <c r="R3584" t="n">
        <v>41.45000076293945</v>
      </c>
      <c r="S3584" t="n">
        <v>85.98789978027344</v>
      </c>
      <c r="T3584" t="n">
        <v>74.38128662109375</v>
      </c>
      <c r="U3584" t="n">
        <v>72.52826690673828</v>
      </c>
      <c r="V3584" t="n">
        <v>45.86982345581055</v>
      </c>
      <c r="W3584" t="n">
        <v>32.3765869140625</v>
      </c>
      <c r="X3584" t="n">
        <v>93.00186920166016</v>
      </c>
      <c r="Y3584" t="n">
        <v>127.8663864135742</v>
      </c>
      <c r="Z3584" t="n">
        <v>64.25082397460938</v>
      </c>
      <c r="AA3584" t="n">
        <v>36.99103927612305</v>
      </c>
      <c r="AB3584" t="n">
        <v>59.86640930175781</v>
      </c>
      <c r="AC3584" t="n">
        <v>111.8194580078125</v>
      </c>
      <c r="AD3584" t="n">
        <v>161.5692901611328</v>
      </c>
    </row>
    <row r="3585">
      <c r="A3585" s="77" t="n">
        <v>44280</v>
      </c>
      <c r="B3585" t="n">
        <v>109.9436111450195</v>
      </c>
      <c r="C3585" t="n">
        <v>90.54000091552734</v>
      </c>
      <c r="D3585" t="n">
        <v>23.48999977111816</v>
      </c>
      <c r="E3585" t="n">
        <v>92.87999725341797</v>
      </c>
      <c r="F3585" t="n">
        <v>49.74910354614258</v>
      </c>
      <c r="G3585" t="n">
        <v>71.3035888671875</v>
      </c>
      <c r="H3585" t="n">
        <v>1724.900024414062</v>
      </c>
      <c r="I3585" t="n">
        <v>79.70907592773438</v>
      </c>
      <c r="J3585" t="n">
        <v>148.0197601318359</v>
      </c>
      <c r="K3585" t="n">
        <v>211.9630279541016</v>
      </c>
      <c r="L3585" t="n">
        <v>460.2921752929688</v>
      </c>
      <c r="M3585" t="n">
        <v>308.6963500976562</v>
      </c>
      <c r="N3585" t="n">
        <v>156.8257751464844</v>
      </c>
      <c r="O3585" t="n">
        <v>90.68564605712891</v>
      </c>
      <c r="P3585" t="n">
        <v>379.6737060546875</v>
      </c>
      <c r="Q3585" t="n">
        <v>113.3152847290039</v>
      </c>
      <c r="R3585" t="n">
        <v>39.88999938964844</v>
      </c>
      <c r="S3585" t="n">
        <v>86.86341094970703</v>
      </c>
      <c r="T3585" t="n">
        <v>75.45843505859375</v>
      </c>
      <c r="U3585" t="n">
        <v>72.17278289794922</v>
      </c>
      <c r="V3585" t="n">
        <v>46.03822326660156</v>
      </c>
      <c r="W3585" t="n">
        <v>32.92138671875</v>
      </c>
      <c r="X3585" t="n">
        <v>94.48786163330078</v>
      </c>
      <c r="Y3585" t="n">
        <v>127.7873764038086</v>
      </c>
      <c r="Z3585" t="n">
        <v>64.87656402587891</v>
      </c>
      <c r="AA3585" t="n">
        <v>37.30703353881836</v>
      </c>
      <c r="AB3585" t="n">
        <v>60.50724792480469</v>
      </c>
      <c r="AC3585" t="n">
        <v>112.2887573242188</v>
      </c>
      <c r="AD3585" t="n">
        <v>162.9844665527344</v>
      </c>
    </row>
    <row r="3586">
      <c r="A3586" s="77" t="n">
        <v>44281</v>
      </c>
      <c r="B3586" t="n">
        <v>109.7605438232422</v>
      </c>
      <c r="C3586" t="n">
        <v>90.54000091552734</v>
      </c>
      <c r="D3586" t="n">
        <v>23.80999946594238</v>
      </c>
      <c r="E3586" t="n">
        <v>92.76999664306641</v>
      </c>
      <c r="F3586" t="n">
        <v>51.04265975952148</v>
      </c>
      <c r="G3586" t="n">
        <v>72.22763824462891</v>
      </c>
      <c r="H3586" t="n">
        <v>1732.199951171875</v>
      </c>
      <c r="I3586" t="n">
        <v>79.94819641113281</v>
      </c>
      <c r="J3586" t="n">
        <v>148.4777069091797</v>
      </c>
      <c r="K3586" t="n">
        <v>215.8274078369141</v>
      </c>
      <c r="L3586" t="n">
        <v>470.9540405273438</v>
      </c>
      <c r="M3586" t="n">
        <v>313.326904296875</v>
      </c>
      <c r="N3586" t="n">
        <v>158.7599639892578</v>
      </c>
      <c r="O3586" t="n">
        <v>92.75559997558594</v>
      </c>
      <c r="P3586" t="n">
        <v>385.7921447753906</v>
      </c>
      <c r="Q3586" t="n">
        <v>113.3422546386719</v>
      </c>
      <c r="R3586" t="n">
        <v>41.52999877929688</v>
      </c>
      <c r="S3586" t="n">
        <v>88.73679351806641</v>
      </c>
      <c r="T3586" t="n">
        <v>77.33131408691406</v>
      </c>
      <c r="U3586" t="n">
        <v>71.38282012939453</v>
      </c>
      <c r="V3586" t="n">
        <v>47.17958831787109</v>
      </c>
      <c r="W3586" t="n">
        <v>33.43699645996094</v>
      </c>
      <c r="X3586" t="n">
        <v>96.12050628662109</v>
      </c>
      <c r="Y3586" t="n">
        <v>131.036865234375</v>
      </c>
      <c r="Z3586" t="n">
        <v>66.02219390869141</v>
      </c>
      <c r="AA3586" t="n">
        <v>38.21673202514648</v>
      </c>
      <c r="AB3586" t="n">
        <v>60.7081184387207</v>
      </c>
      <c r="AC3586" t="n">
        <v>114.4103775024414</v>
      </c>
      <c r="AD3586" t="n">
        <v>164.3403015136719</v>
      </c>
    </row>
    <row r="3587">
      <c r="A3587" s="77" t="n">
        <v>44284</v>
      </c>
      <c r="B3587" t="n">
        <v>109.5774917602539</v>
      </c>
      <c r="C3587" t="n">
        <v>90.54000091552734</v>
      </c>
      <c r="D3587" t="n">
        <v>23.73999977111816</v>
      </c>
      <c r="E3587" t="n">
        <v>92.94000244140625</v>
      </c>
      <c r="F3587" t="n">
        <v>50.68813323974609</v>
      </c>
      <c r="G3587" t="n">
        <v>71.94477844238281</v>
      </c>
      <c r="H3587" t="n">
        <v>1712.099975585938</v>
      </c>
      <c r="I3587" t="n">
        <v>79.99421691894531</v>
      </c>
      <c r="J3587" t="n">
        <v>146.5960998535156</v>
      </c>
      <c r="K3587" t="n">
        <v>209.7520446777344</v>
      </c>
      <c r="L3587" t="n">
        <v>462.4382934570312</v>
      </c>
      <c r="M3587" t="n">
        <v>313.2376403808594</v>
      </c>
      <c r="N3587" t="n">
        <v>157.71923828125</v>
      </c>
      <c r="O3587" t="n">
        <v>90.49925231933594</v>
      </c>
      <c r="P3587" t="n">
        <v>385.5972595214844</v>
      </c>
      <c r="Q3587" t="n">
        <v>113.0364685058594</v>
      </c>
      <c r="R3587" t="n">
        <v>41.91999816894531</v>
      </c>
      <c r="S3587" t="n">
        <v>88.22065734863281</v>
      </c>
      <c r="T3587" t="n">
        <v>77.06929779052734</v>
      </c>
      <c r="U3587" t="n">
        <v>72.11354064941406</v>
      </c>
      <c r="V3587" t="n">
        <v>46.61826705932617</v>
      </c>
      <c r="W3587" t="n">
        <v>33.1451416015625</v>
      </c>
      <c r="X3587" t="n">
        <v>96.14006805419922</v>
      </c>
      <c r="Y3587" t="n">
        <v>130.3553314208984</v>
      </c>
      <c r="Z3587" t="n">
        <v>66.68645477294922</v>
      </c>
      <c r="AA3587" t="n">
        <v>38.13054656982422</v>
      </c>
      <c r="AB3587" t="n">
        <v>61.35852432250977</v>
      </c>
      <c r="AC3587" t="n">
        <v>114.9480972290039</v>
      </c>
      <c r="AD3587" t="n">
        <v>163.4397125244141</v>
      </c>
    </row>
    <row r="3588">
      <c r="A3588" s="77" t="n">
        <v>44285</v>
      </c>
      <c r="B3588" t="n">
        <v>109.664192199707</v>
      </c>
      <c r="C3588" t="n">
        <v>90.54990386962891</v>
      </c>
      <c r="D3588" t="n">
        <v>23.31999969482422</v>
      </c>
      <c r="E3588" t="n">
        <v>93.30000305175781</v>
      </c>
      <c r="F3588" t="n">
        <v>50.85102081298828</v>
      </c>
      <c r="G3588" t="n">
        <v>71.85047912597656</v>
      </c>
      <c r="H3588" t="n">
        <v>1683.900024414062</v>
      </c>
      <c r="I3588" t="n">
        <v>79.80106353759766</v>
      </c>
      <c r="J3588" t="n">
        <v>146.0286407470703</v>
      </c>
      <c r="K3588" t="n">
        <v>213.2837677001953</v>
      </c>
      <c r="L3588" t="n">
        <v>468.1876525878906</v>
      </c>
      <c r="M3588" t="n">
        <v>311.6611022949219</v>
      </c>
      <c r="N3588" t="n">
        <v>159.1036071777344</v>
      </c>
      <c r="O3588" t="n">
        <v>91.71571350097656</v>
      </c>
      <c r="P3588" t="n">
        <v>384.5743103027344</v>
      </c>
      <c r="Q3588" t="n">
        <v>112.8386154174805</v>
      </c>
      <c r="R3588" t="n">
        <v>41.16999816894531</v>
      </c>
      <c r="S3588" t="n">
        <v>88.33534240722656</v>
      </c>
      <c r="T3588" t="n">
        <v>76.84611511230469</v>
      </c>
      <c r="U3588" t="n">
        <v>72.11354064941406</v>
      </c>
      <c r="V3588" t="n">
        <v>46.21598052978516</v>
      </c>
      <c r="W3588" t="n">
        <v>33.37862396240234</v>
      </c>
      <c r="X3588" t="n">
        <v>96.56044006347656</v>
      </c>
      <c r="Y3588" t="n">
        <v>129.1207580566406</v>
      </c>
      <c r="Z3588" t="n">
        <v>65.97406005859375</v>
      </c>
      <c r="AA3588" t="n">
        <v>37.96776580810547</v>
      </c>
      <c r="AB3588" t="n">
        <v>60.80376434326172</v>
      </c>
      <c r="AC3588" t="n">
        <v>113.911735534668</v>
      </c>
      <c r="AD3588" t="n">
        <v>165.0429382324219</v>
      </c>
    </row>
    <row r="3589">
      <c r="A3589" s="77" t="n">
        <v>44286</v>
      </c>
      <c r="B3589" t="n">
        <v>109.683464050293</v>
      </c>
      <c r="C3589" t="n">
        <v>90.54000091552734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80.1873779296875</v>
      </c>
      <c r="J3589" t="n">
        <v>149.8914031982422</v>
      </c>
      <c r="K3589" t="n">
        <v>216.1502838134766</v>
      </c>
      <c r="L3589" t="n">
        <v>468.6601867675781</v>
      </c>
      <c r="M3589" t="n">
        <v>316.4303894042969</v>
      </c>
      <c r="N3589" t="n">
        <v>160.0755920410156</v>
      </c>
      <c r="O3589" t="n">
        <v>92.19641876220703</v>
      </c>
      <c r="P3589" t="n">
        <v>386.1331481933594</v>
      </c>
      <c r="Q3589" t="n">
        <v>112.865608215332</v>
      </c>
      <c r="R3589" t="n">
        <v>40.52999877929688</v>
      </c>
      <c r="S3589" t="n">
        <v>87.80009460449219</v>
      </c>
      <c r="T3589" t="n">
        <v>76.46764373779297</v>
      </c>
      <c r="U3589" t="n">
        <v>72.39989471435547</v>
      </c>
      <c r="V3589" t="n">
        <v>45.89789581298828</v>
      </c>
      <c r="W3589" t="n">
        <v>33.12568283081055</v>
      </c>
      <c r="X3589" t="n">
        <v>96.24759674072266</v>
      </c>
      <c r="Y3589" t="n">
        <v>131.1751098632812</v>
      </c>
      <c r="Z3589" t="n">
        <v>65.76225280761719</v>
      </c>
      <c r="AA3589" t="n">
        <v>37.81455230712891</v>
      </c>
      <c r="AB3589" t="n">
        <v>61.25331115722656</v>
      </c>
      <c r="AC3589" t="n">
        <v>114.1366119384766</v>
      </c>
      <c r="AD3589" t="n">
        <v>166.3294982910156</v>
      </c>
    </row>
    <row r="3590">
      <c r="A3590" s="77" t="n">
        <v>44287</v>
      </c>
      <c r="B3590" t="n">
        <v>110.0520935058594</v>
      </c>
      <c r="C3590" t="n">
        <v>90.54990386962891</v>
      </c>
      <c r="D3590" t="n">
        <v>23.76000022888184</v>
      </c>
      <c r="E3590" t="n">
        <v>92.93000030517578</v>
      </c>
      <c r="F3590" t="n">
        <v>51.60799026489258</v>
      </c>
      <c r="G3590" t="n">
        <v>72.47281646728516</v>
      </c>
      <c r="H3590" t="n">
        <v>1726.5</v>
      </c>
      <c r="I3590" t="n">
        <v>80.357177734375</v>
      </c>
      <c r="J3590" t="n">
        <v>150.8471374511719</v>
      </c>
      <c r="K3590" t="n">
        <v>218.8895568847656</v>
      </c>
      <c r="L3590" t="n">
        <v>474.813232421875</v>
      </c>
      <c r="M3590" t="n">
        <v>321.8244323730469</v>
      </c>
      <c r="N3590" t="n">
        <v>161.6072387695312</v>
      </c>
      <c r="O3590" t="n">
        <v>93.44232177734375</v>
      </c>
      <c r="P3590" t="n">
        <v>390.302978515625</v>
      </c>
      <c r="Q3590" t="n">
        <v>113.1901473999023</v>
      </c>
      <c r="R3590" t="n">
        <v>41.84000015258789</v>
      </c>
      <c r="S3590" t="n">
        <v>89.39629364013672</v>
      </c>
      <c r="T3590" t="n">
        <v>77.13721466064453</v>
      </c>
      <c r="U3590" t="n">
        <v>73.64408874511719</v>
      </c>
      <c r="V3590" t="n">
        <v>47.06732940673828</v>
      </c>
      <c r="W3590" t="n">
        <v>33.53428649902344</v>
      </c>
      <c r="X3590" t="n">
        <v>96.57022094726562</v>
      </c>
      <c r="Y3590" t="n">
        <v>133.812255859375</v>
      </c>
      <c r="Z3590" t="n">
        <v>65.44457244873047</v>
      </c>
      <c r="AA3590" t="n">
        <v>38.41781616210938</v>
      </c>
      <c r="AB3590" t="n">
        <v>61.1959228515625</v>
      </c>
      <c r="AC3590" t="n">
        <v>113.7944107055664</v>
      </c>
      <c r="AD3590" t="n">
        <v>167.6654968261719</v>
      </c>
    </row>
    <row r="3591">
      <c r="A3591" s="77" t="n">
        <v>44291</v>
      </c>
      <c r="B3591" t="n">
        <v>109.8301467895508</v>
      </c>
      <c r="C3591" t="n">
        <v>90.54000091552734</v>
      </c>
      <c r="D3591" t="n">
        <v>23.51000022888184</v>
      </c>
      <c r="E3591" t="n">
        <v>92.59999847412109</v>
      </c>
      <c r="F3591" t="n">
        <v>51.80920791625977</v>
      </c>
      <c r="G3591" t="n">
        <v>73.52886962890625</v>
      </c>
      <c r="H3591" t="n">
        <v>1727</v>
      </c>
      <c r="I3591" t="n">
        <v>80.39408111572266</v>
      </c>
      <c r="J3591" t="n">
        <v>151.4942474365234</v>
      </c>
      <c r="K3591" t="n">
        <v>220.0928802490234</v>
      </c>
      <c r="L3591" t="n">
        <v>478.1604309082031</v>
      </c>
      <c r="M3591" t="n">
        <v>328.2495727539062</v>
      </c>
      <c r="N3591" t="n">
        <v>164.6606903076172</v>
      </c>
      <c r="O3591" t="n">
        <v>93.88377380371094</v>
      </c>
      <c r="P3591" t="n">
        <v>395.9050903320312</v>
      </c>
      <c r="Q3591" t="n">
        <v>112.865608215332</v>
      </c>
      <c r="R3591" t="n">
        <v>40.27999877929688</v>
      </c>
      <c r="S3591" t="n">
        <v>89.74037933349609</v>
      </c>
      <c r="T3591" t="n">
        <v>78.08822631835938</v>
      </c>
      <c r="U3591" t="n">
        <v>75.19438934326172</v>
      </c>
      <c r="V3591" t="n">
        <v>45.94466781616211</v>
      </c>
      <c r="W3591" t="n">
        <v>33.79695892333984</v>
      </c>
      <c r="X3591" t="n">
        <v>97.76292419433594</v>
      </c>
      <c r="Y3591" t="n">
        <v>136.5778198242188</v>
      </c>
      <c r="Z3591" t="n">
        <v>66.28212738037109</v>
      </c>
      <c r="AA3591" t="n">
        <v>38.6189079284668</v>
      </c>
      <c r="AB3591" t="n">
        <v>61.86546325683594</v>
      </c>
      <c r="AC3591" t="n">
        <v>114.5863418579102</v>
      </c>
      <c r="AD3591" t="n">
        <v>171.4756317138672</v>
      </c>
    </row>
    <row r="3592">
      <c r="A3592" s="77" t="n">
        <v>44292</v>
      </c>
      <c r="B3592" t="n">
        <v>110.2161560058594</v>
      </c>
      <c r="C3592" t="n">
        <v>90.53011322021484</v>
      </c>
      <c r="D3592" t="n">
        <v>23.63999938964844</v>
      </c>
      <c r="E3592" t="n">
        <v>92.33999633789062</v>
      </c>
      <c r="F3592" t="n">
        <v>52.09666442871094</v>
      </c>
      <c r="G3592" t="n">
        <v>72.74626159667969</v>
      </c>
      <c r="H3592" t="n">
        <v>1741.5</v>
      </c>
      <c r="I3592" t="n">
        <v>80.53253173828125</v>
      </c>
      <c r="J3592" t="n">
        <v>150.8969268798828</v>
      </c>
      <c r="K3592" t="n">
        <v>219.4471893310547</v>
      </c>
      <c r="L3592" t="n">
        <v>478.61328125</v>
      </c>
      <c r="M3592" t="n">
        <v>328.0215454101562</v>
      </c>
      <c r="N3592" t="n">
        <v>164.4643096923828</v>
      </c>
      <c r="O3592" t="n">
        <v>93.74642944335938</v>
      </c>
      <c r="P3592" t="n">
        <v>395.6712341308594</v>
      </c>
      <c r="Q3592" t="n">
        <v>112.9287109375</v>
      </c>
      <c r="R3592" t="n">
        <v>40.70000076293945</v>
      </c>
      <c r="S3592" t="n">
        <v>89.96977996826172</v>
      </c>
      <c r="T3592" t="n">
        <v>78.26288604736328</v>
      </c>
      <c r="U3592" t="n">
        <v>75.38198852539062</v>
      </c>
      <c r="V3592" t="n">
        <v>45.82304763793945</v>
      </c>
      <c r="W3592" t="n">
        <v>33.72885131835938</v>
      </c>
      <c r="X3592" t="n">
        <v>97.52829742431641</v>
      </c>
      <c r="Y3592" t="n">
        <v>135.9950714111328</v>
      </c>
      <c r="Z3592" t="n">
        <v>66.56130981445312</v>
      </c>
      <c r="AA3592" t="n">
        <v>38.71466827392578</v>
      </c>
      <c r="AB3592" t="n">
        <v>62.1906623840332</v>
      </c>
      <c r="AC3592" t="n">
        <v>114.1463928222656</v>
      </c>
      <c r="AD3592" t="n">
        <v>172.2178802490234</v>
      </c>
    </row>
    <row r="3593">
      <c r="A3593" s="77" t="n">
        <v>44293</v>
      </c>
      <c r="B3593" t="n">
        <v>110.0424652099609</v>
      </c>
      <c r="C3593" t="n">
        <v>90.53011322021484</v>
      </c>
      <c r="D3593" t="n">
        <v>23.72999954223633</v>
      </c>
      <c r="E3593" t="n">
        <v>92.45999908447266</v>
      </c>
      <c r="F3593" t="n">
        <v>51.33011627197266</v>
      </c>
      <c r="G3593" t="n">
        <v>72.89711761474609</v>
      </c>
      <c r="H3593" t="n">
        <v>1740.099975585938</v>
      </c>
      <c r="I3593" t="n">
        <v>80.50483703613281</v>
      </c>
      <c r="J3593" t="n">
        <v>148.1889953613281</v>
      </c>
      <c r="K3593" t="n">
        <v>215.9056701660156</v>
      </c>
      <c r="L3593" t="n">
        <v>474.813232421875</v>
      </c>
      <c r="M3593" t="n">
        <v>328.8147583007812</v>
      </c>
      <c r="N3593" t="n">
        <v>163.7377624511719</v>
      </c>
      <c r="O3593" t="n">
        <v>92.34356689453125</v>
      </c>
      <c r="P3593" t="n">
        <v>396.1291198730469</v>
      </c>
      <c r="Q3593" t="n">
        <v>113.000846862793</v>
      </c>
      <c r="R3593" t="n">
        <v>40.86000061035156</v>
      </c>
      <c r="S3593" t="n">
        <v>90.03668975830078</v>
      </c>
      <c r="T3593" t="n">
        <v>76.91403198242188</v>
      </c>
      <c r="U3593" t="n">
        <v>75.964599609375</v>
      </c>
      <c r="V3593" t="n">
        <v>45.98209381103516</v>
      </c>
      <c r="W3593" t="n">
        <v>33.89424514770508</v>
      </c>
      <c r="X3593" t="n">
        <v>97.07859039306641</v>
      </c>
      <c r="Y3593" t="n">
        <v>136.7160797119141</v>
      </c>
      <c r="Z3593" t="n">
        <v>66.39765167236328</v>
      </c>
      <c r="AA3593" t="n">
        <v>38.76254272460938</v>
      </c>
      <c r="AB3593" t="n">
        <v>62.1141471862793</v>
      </c>
      <c r="AC3593" t="n">
        <v>113.8921890258789</v>
      </c>
      <c r="AD3593" t="n">
        <v>171.7032470703125</v>
      </c>
    </row>
    <row r="3594">
      <c r="A3594" s="77" t="n">
        <v>44294</v>
      </c>
      <c r="B3594" t="n">
        <v>110.3126449584961</v>
      </c>
      <c r="C3594" t="n">
        <v>90.54000091552734</v>
      </c>
      <c r="D3594" t="n">
        <v>23.93000030517578</v>
      </c>
      <c r="E3594" t="n">
        <v>92.05999755859375</v>
      </c>
      <c r="F3594" t="n">
        <v>51.75171661376953</v>
      </c>
      <c r="G3594" t="n">
        <v>73.31201171875</v>
      </c>
      <c r="H3594" t="n">
        <v>1756.800048828125</v>
      </c>
      <c r="I3594" t="n">
        <v>80.53253173828125</v>
      </c>
      <c r="J3594" t="n">
        <v>148.7266082763672</v>
      </c>
      <c r="K3594" t="n">
        <v>217.7351226806641</v>
      </c>
      <c r="L3594" t="n">
        <v>476.9298095703125</v>
      </c>
      <c r="M3594" t="n">
        <v>332.2454528808594</v>
      </c>
      <c r="N3594" t="n">
        <v>164.6017761230469</v>
      </c>
      <c r="O3594" t="n">
        <v>92.83407592773438</v>
      </c>
      <c r="P3594" t="n">
        <v>398.009521484375</v>
      </c>
      <c r="Q3594" t="n">
        <v>113.2532424926758</v>
      </c>
      <c r="R3594" t="n">
        <v>40.81999969482422</v>
      </c>
      <c r="S3594" t="n">
        <v>89.7021484375</v>
      </c>
      <c r="T3594" t="n">
        <v>77.01107788085938</v>
      </c>
      <c r="U3594" t="n">
        <v>75.97447967529297</v>
      </c>
      <c r="V3594" t="n">
        <v>45.38334274291992</v>
      </c>
      <c r="W3594" t="n">
        <v>33.90396499633789</v>
      </c>
      <c r="X3594" t="n">
        <v>97.31322479248047</v>
      </c>
      <c r="Y3594" t="n">
        <v>138.6914520263672</v>
      </c>
      <c r="Z3594" t="n">
        <v>66.46504211425781</v>
      </c>
      <c r="AA3594" t="n">
        <v>38.57102966308594</v>
      </c>
      <c r="AB3594" t="n">
        <v>62.06632232666016</v>
      </c>
      <c r="AC3594" t="n">
        <v>114.0681610107422</v>
      </c>
      <c r="AD3594" t="n">
        <v>172.5147552490234</v>
      </c>
    </row>
    <row r="3595">
      <c r="A3595" s="77" t="n">
        <v>44295</v>
      </c>
      <c r="B3595" t="n">
        <v>110.1871948242188</v>
      </c>
      <c r="C3595" t="n">
        <v>90.53011322021484</v>
      </c>
      <c r="D3595" t="n">
        <v>23.81999969482422</v>
      </c>
      <c r="E3595" t="n">
        <v>92.16000366210938</v>
      </c>
      <c r="F3595" t="n">
        <v>51.31095123291016</v>
      </c>
      <c r="G3595" t="n">
        <v>73.53829956054688</v>
      </c>
      <c r="H3595" t="n">
        <v>1743.300048828125</v>
      </c>
      <c r="I3595" t="n">
        <v>80.47714233398438</v>
      </c>
      <c r="J3595" t="n">
        <v>148.0695037841797</v>
      </c>
      <c r="K3595" t="n">
        <v>217.7644653320312</v>
      </c>
      <c r="L3595" t="n">
        <v>478.9578857421875</v>
      </c>
      <c r="M3595" t="n">
        <v>334.25830078125</v>
      </c>
      <c r="N3595" t="n">
        <v>165.3675994873047</v>
      </c>
      <c r="O3595" t="n">
        <v>93.09895324707031</v>
      </c>
      <c r="P3595" t="n">
        <v>400.9031066894531</v>
      </c>
      <c r="Q3595" t="n">
        <v>113.0098495483398</v>
      </c>
      <c r="R3595" t="n">
        <v>40.63999938964844</v>
      </c>
      <c r="S3595" t="n">
        <v>89.59701538085938</v>
      </c>
      <c r="T3595" t="n">
        <v>77.68065643310547</v>
      </c>
      <c r="U3595" t="n">
        <v>75.95471954345703</v>
      </c>
      <c r="V3595" t="n">
        <v>45.08396148681641</v>
      </c>
      <c r="W3595" t="n">
        <v>34.19582748413086</v>
      </c>
      <c r="X3595" t="n">
        <v>98.26151275634766</v>
      </c>
      <c r="Y3595" t="n">
        <v>140.0248413085938</v>
      </c>
      <c r="Z3595" t="n">
        <v>66.34951019287109</v>
      </c>
      <c r="AA3595" t="n">
        <v>38.62848281860352</v>
      </c>
      <c r="AB3595" t="n">
        <v>61.99937057495117</v>
      </c>
      <c r="AC3595" t="n">
        <v>115.3196334838867</v>
      </c>
      <c r="AD3595" t="n">
        <v>174.1575622558594</v>
      </c>
    </row>
    <row r="3596">
      <c r="A3596" s="77" t="n">
        <v>44298</v>
      </c>
      <c r="B3596" t="n">
        <v>110.1582717895508</v>
      </c>
      <c r="C3596" t="n">
        <v>90.53011322021484</v>
      </c>
      <c r="D3596" t="n">
        <v>23.63999938964844</v>
      </c>
      <c r="E3596" t="n">
        <v>92.13999938964844</v>
      </c>
      <c r="F3596" t="n">
        <v>51.00433349609375</v>
      </c>
      <c r="G3596" t="n">
        <v>73.13284301757812</v>
      </c>
      <c r="H3596" t="n">
        <v>1731.199951171875</v>
      </c>
      <c r="I3596" t="n">
        <v>80.39408111572266</v>
      </c>
      <c r="J3596" t="n">
        <v>145.8494262695312</v>
      </c>
      <c r="K3596" t="n">
        <v>216.9133453369141</v>
      </c>
      <c r="L3596" t="n">
        <v>480.4837646484375</v>
      </c>
      <c r="M3596" t="n">
        <v>333.8220825195312</v>
      </c>
      <c r="N3596" t="n">
        <v>166.0057830810547</v>
      </c>
      <c r="O3596" t="n">
        <v>93.16763305664062</v>
      </c>
      <c r="P3596" t="n">
        <v>401.0492553710938</v>
      </c>
      <c r="Q3596" t="n">
        <v>113.0278930664062</v>
      </c>
      <c r="R3596" t="n">
        <v>40.90000152587891</v>
      </c>
      <c r="S3596" t="n">
        <v>90.12271881103516</v>
      </c>
      <c r="T3596" t="n">
        <v>77.95236206054688</v>
      </c>
      <c r="U3596" t="n">
        <v>75.64862060546875</v>
      </c>
      <c r="V3596" t="n">
        <v>44.72846221923828</v>
      </c>
      <c r="W3596" t="n">
        <v>34.34175491333008</v>
      </c>
      <c r="X3596" t="n">
        <v>98.62323760986328</v>
      </c>
      <c r="Y3596" t="n">
        <v>139.3531951904297</v>
      </c>
      <c r="Z3596" t="n">
        <v>66.70571136474609</v>
      </c>
      <c r="AA3596" t="n">
        <v>38.85830307006836</v>
      </c>
      <c r="AB3596" t="n">
        <v>62.05675888061523</v>
      </c>
      <c r="AC3596" t="n">
        <v>115.4369583129883</v>
      </c>
      <c r="AD3596" t="n">
        <v>175.2758483886719</v>
      </c>
    </row>
    <row r="3597">
      <c r="A3597" s="77" t="n">
        <v>44299</v>
      </c>
      <c r="B3597" t="n">
        <v>110.4767150878906</v>
      </c>
      <c r="C3597" t="n">
        <v>90.53011322021484</v>
      </c>
      <c r="D3597" t="n">
        <v>23.92000007629395</v>
      </c>
      <c r="E3597" t="n">
        <v>91.84999847412109</v>
      </c>
      <c r="F3597" t="n">
        <v>51.21513366699219</v>
      </c>
      <c r="G3597" t="n">
        <v>73.55715942382812</v>
      </c>
      <c r="H3597" t="n">
        <v>1746.199951171875</v>
      </c>
      <c r="I3597" t="n">
        <v>80.449462890625</v>
      </c>
      <c r="J3597" t="n">
        <v>148.5474090576172</v>
      </c>
      <c r="K3597" t="n">
        <v>216.3459167480469</v>
      </c>
      <c r="L3597" t="n">
        <v>478.5443725585938</v>
      </c>
      <c r="M3597" t="n">
        <v>337.7187805175781</v>
      </c>
      <c r="N3597" t="n">
        <v>167.6454162597656</v>
      </c>
      <c r="O3597" t="n">
        <v>92.47109985351562</v>
      </c>
      <c r="P3597" t="n">
        <v>402.2378540039062</v>
      </c>
      <c r="Q3597" t="n">
        <v>113.4425582885742</v>
      </c>
      <c r="R3597" t="n">
        <v>41.40000152587891</v>
      </c>
      <c r="S3597" t="n">
        <v>90.57193756103516</v>
      </c>
      <c r="T3597" t="n">
        <v>77.76799011230469</v>
      </c>
      <c r="U3597" t="n">
        <v>75.74736022949219</v>
      </c>
      <c r="V3597" t="n">
        <v>44.77524185180664</v>
      </c>
      <c r="W3597" t="n">
        <v>34.02071380615234</v>
      </c>
      <c r="X3597" t="n">
        <v>98.14420318603516</v>
      </c>
      <c r="Y3597" t="n">
        <v>140.6668548583984</v>
      </c>
      <c r="Z3597" t="n">
        <v>66.34951019287109</v>
      </c>
      <c r="AA3597" t="n">
        <v>39.08811950683594</v>
      </c>
      <c r="AB3597" t="n">
        <v>62.79325866699219</v>
      </c>
      <c r="AC3597" t="n">
        <v>115.9160232543945</v>
      </c>
      <c r="AD3597" t="n">
        <v>177.1264953613281</v>
      </c>
    </row>
    <row r="3598">
      <c r="A3598" s="77" t="n">
        <v>44300</v>
      </c>
      <c r="B3598" t="n">
        <v>110.3898468017578</v>
      </c>
      <c r="C3598" t="n">
        <v>90.53011322021484</v>
      </c>
      <c r="D3598" t="n">
        <v>24.3799991607666</v>
      </c>
      <c r="E3598" t="n">
        <v>91.69000244140625</v>
      </c>
      <c r="F3598" t="n">
        <v>51.47384643554688</v>
      </c>
      <c r="G3598" t="n">
        <v>73.61373901367188</v>
      </c>
      <c r="H3598" t="n">
        <v>1734.900024414062</v>
      </c>
      <c r="I3598" t="n">
        <v>80.41254425048828</v>
      </c>
      <c r="J3598" t="n">
        <v>150.66796875</v>
      </c>
      <c r="K3598" t="n">
        <v>218.4786682128906</v>
      </c>
      <c r="L3598" t="n">
        <v>481.192626953125</v>
      </c>
      <c r="M3598" t="n">
        <v>333.6634216308594</v>
      </c>
      <c r="N3598" t="n">
        <v>166.8304901123047</v>
      </c>
      <c r="O3598" t="n">
        <v>93.38345336914062</v>
      </c>
      <c r="P3598" t="n">
        <v>400.8641662597656</v>
      </c>
      <c r="Q3598" t="n">
        <v>113.4425582885742</v>
      </c>
      <c r="R3598" t="n">
        <v>43.04000091552734</v>
      </c>
      <c r="S3598" t="n">
        <v>90.09403991699219</v>
      </c>
      <c r="T3598" t="n">
        <v>78.33082580566406</v>
      </c>
      <c r="U3598" t="n">
        <v>74.96726989746094</v>
      </c>
      <c r="V3598" t="n">
        <v>46.01951599121094</v>
      </c>
      <c r="W3598" t="n">
        <v>34.22501373291016</v>
      </c>
      <c r="X3598" t="n">
        <v>98.27128601074219</v>
      </c>
      <c r="Y3598" t="n">
        <v>139.1754302978516</v>
      </c>
      <c r="Z3598" t="n">
        <v>66.291748046875</v>
      </c>
      <c r="AA3598" t="n">
        <v>38.84872817993164</v>
      </c>
      <c r="AB3598" t="n">
        <v>63.07064056396484</v>
      </c>
      <c r="AC3598" t="n">
        <v>115.90625</v>
      </c>
      <c r="AD3598" t="n">
        <v>175.3847198486328</v>
      </c>
    </row>
    <row r="3599">
      <c r="A3599" s="77" t="n">
        <v>44301</v>
      </c>
      <c r="B3599" t="n">
        <v>110.8241195678711</v>
      </c>
      <c r="C3599" t="n">
        <v>90.54000091552734</v>
      </c>
      <c r="D3599" t="n">
        <v>24.64999961853027</v>
      </c>
      <c r="E3599" t="n">
        <v>91.66999816894531</v>
      </c>
      <c r="F3599" t="n">
        <v>51.94335556030273</v>
      </c>
      <c r="G3599" t="n">
        <v>74.22663879394531</v>
      </c>
      <c r="H3599" t="n">
        <v>1765.400024414062</v>
      </c>
      <c r="I3599" t="n">
        <v>80.73557281494141</v>
      </c>
      <c r="J3599" t="n">
        <v>152.5097351074219</v>
      </c>
      <c r="K3599" t="n">
        <v>219.4276275634766</v>
      </c>
      <c r="L3599" t="n">
        <v>484.6973571777344</v>
      </c>
      <c r="M3599" t="n">
        <v>338.72021484375</v>
      </c>
      <c r="N3599" t="n">
        <v>167.7926788330078</v>
      </c>
      <c r="O3599" t="n">
        <v>93.75623321533203</v>
      </c>
      <c r="P3599" t="n">
        <v>405.17041015625</v>
      </c>
      <c r="Q3599" t="n">
        <v>114.0555801391602</v>
      </c>
      <c r="R3599" t="n">
        <v>43.27000045776367</v>
      </c>
      <c r="S3599" t="n">
        <v>91.67110443115234</v>
      </c>
      <c r="T3599" t="n">
        <v>79.25270080566406</v>
      </c>
      <c r="U3599" t="n">
        <v>75.92510986328125</v>
      </c>
      <c r="V3599" t="n">
        <v>45.64529418945312</v>
      </c>
      <c r="W3599" t="n">
        <v>34.19582748413086</v>
      </c>
      <c r="X3599" t="n">
        <v>98.66234588623047</v>
      </c>
      <c r="Y3599" t="n">
        <v>141.5656280517578</v>
      </c>
      <c r="Z3599" t="n">
        <v>66.82123565673828</v>
      </c>
      <c r="AA3599" t="n">
        <v>39.58605575561523</v>
      </c>
      <c r="AB3599" t="n">
        <v>63.76885604858398</v>
      </c>
      <c r="AC3599" t="n">
        <v>117.8909759521484</v>
      </c>
      <c r="AD3599" t="n">
        <v>176.6415710449219</v>
      </c>
    </row>
    <row r="3600">
      <c r="A3600" s="77" t="n">
        <v>44302</v>
      </c>
      <c r="B3600" t="n">
        <v>110.5346221923828</v>
      </c>
      <c r="C3600" t="n">
        <v>90.54000091552734</v>
      </c>
      <c r="D3600" t="n">
        <v>24.63999938964844</v>
      </c>
      <c r="E3600" t="n">
        <v>91.55999755859375</v>
      </c>
      <c r="F3600" t="n">
        <v>52.0775032043457</v>
      </c>
      <c r="G3600" t="n">
        <v>74.76409149169922</v>
      </c>
      <c r="H3600" t="n">
        <v>1779</v>
      </c>
      <c r="I3600" t="n">
        <v>80.56944274902344</v>
      </c>
      <c r="J3600" t="n">
        <v>152.5794372558594</v>
      </c>
      <c r="K3600" t="n">
        <v>219.7798309326172</v>
      </c>
      <c r="L3600" t="n">
        <v>488.241455078125</v>
      </c>
      <c r="M3600" t="n">
        <v>339.1168518066406</v>
      </c>
      <c r="N3600" t="n">
        <v>169.2163391113281</v>
      </c>
      <c r="O3600" t="n">
        <v>94.07997131347656</v>
      </c>
      <c r="P3600" t="n">
        <v>406.524658203125</v>
      </c>
      <c r="Q3600" t="n">
        <v>114.0195159912109</v>
      </c>
      <c r="R3600" t="n">
        <v>43.18000030517578</v>
      </c>
      <c r="S3600" t="n">
        <v>91.871826171875</v>
      </c>
      <c r="T3600" t="n">
        <v>80.21340179443359</v>
      </c>
      <c r="U3600" t="n">
        <v>75.87571716308594</v>
      </c>
      <c r="V3600" t="n">
        <v>45.28043746948242</v>
      </c>
      <c r="W3600" t="n">
        <v>34.43904113769531</v>
      </c>
      <c r="X3600" t="n">
        <v>98.87741851806641</v>
      </c>
      <c r="Y3600" t="n">
        <v>141.5360107421875</v>
      </c>
      <c r="Z3600" t="n">
        <v>67.20631408691406</v>
      </c>
      <c r="AA3600" t="n">
        <v>39.64351272583008</v>
      </c>
      <c r="AB3600" t="n">
        <v>64.28536224365234</v>
      </c>
      <c r="AC3600" t="n">
        <v>118.7709121704102</v>
      </c>
      <c r="AD3600" t="n">
        <v>178.0072784423828</v>
      </c>
    </row>
    <row r="3601">
      <c r="A3601" s="77" t="n">
        <v>44305</v>
      </c>
      <c r="B3601" t="n">
        <v>110.4477691650391</v>
      </c>
      <c r="C3601" t="n">
        <v>90.53011322021484</v>
      </c>
      <c r="D3601" t="n">
        <v>24.73999977111816</v>
      </c>
      <c r="E3601" t="n">
        <v>91.06999969482422</v>
      </c>
      <c r="F3601" t="n">
        <v>51.8858642578125</v>
      </c>
      <c r="G3601" t="n">
        <v>74.63208770751953</v>
      </c>
      <c r="H3601" t="n">
        <v>1769.400024414062</v>
      </c>
      <c r="I3601" t="n">
        <v>80.44022369384766</v>
      </c>
      <c r="J3601" t="n">
        <v>150.9068756103516</v>
      </c>
      <c r="K3601" t="n">
        <v>216.9231414794922</v>
      </c>
      <c r="L3601" t="n">
        <v>485.5932006835938</v>
      </c>
      <c r="M3601" t="n">
        <v>336.0133361816406</v>
      </c>
      <c r="N3601" t="n">
        <v>167.3803405761719</v>
      </c>
      <c r="O3601" t="n">
        <v>92.96162414550781</v>
      </c>
      <c r="P3601" t="n">
        <v>404.5273742675781</v>
      </c>
      <c r="Q3601" t="n">
        <v>113.8211822509766</v>
      </c>
      <c r="R3601" t="n">
        <v>43.31999969482422</v>
      </c>
      <c r="S3601" t="n">
        <v>92.05342102050781</v>
      </c>
      <c r="T3601" t="n">
        <v>79.84464263916016</v>
      </c>
      <c r="U3601" t="n">
        <v>75.45111846923828</v>
      </c>
      <c r="V3601" t="n">
        <v>45.2336540222168</v>
      </c>
      <c r="W3601" t="n">
        <v>34.34175491333008</v>
      </c>
      <c r="X3601" t="n">
        <v>98.46681213378906</v>
      </c>
      <c r="Y3601" t="n">
        <v>140.3606567382812</v>
      </c>
      <c r="Z3601" t="n">
        <v>66.94638824462891</v>
      </c>
      <c r="AA3601" t="n">
        <v>39.76799392700195</v>
      </c>
      <c r="AB3601" t="n">
        <v>63.96016693115234</v>
      </c>
      <c r="AC3601" t="n">
        <v>118.8002471923828</v>
      </c>
      <c r="AD3601" t="n">
        <v>176.0082244873047</v>
      </c>
    </row>
    <row r="3602">
      <c r="A3602" s="77" t="n">
        <v>44306</v>
      </c>
      <c r="B3602" t="n">
        <v>110.621467590332</v>
      </c>
      <c r="C3602" t="n">
        <v>90.53011322021484</v>
      </c>
      <c r="D3602" t="n">
        <v>24.75</v>
      </c>
      <c r="E3602" t="n">
        <v>91.23999786376953</v>
      </c>
      <c r="F3602" t="n">
        <v>51.46426391601562</v>
      </c>
      <c r="G3602" t="n">
        <v>73.29315185546875</v>
      </c>
      <c r="H3602" t="n">
        <v>1777.300048828125</v>
      </c>
      <c r="I3602" t="n">
        <v>80.30180358886719</v>
      </c>
      <c r="J3602" t="n">
        <v>150.9068756103516</v>
      </c>
      <c r="K3602" t="n">
        <v>212.4815673828125</v>
      </c>
      <c r="L3602" t="n">
        <v>478.4557800292969</v>
      </c>
      <c r="M3602" t="n">
        <v>333.5642395019531</v>
      </c>
      <c r="N3602" t="n">
        <v>165.0337677001953</v>
      </c>
      <c r="O3602" t="n">
        <v>90.86223602294922</v>
      </c>
      <c r="P3602" t="n">
        <v>401.5655822753906</v>
      </c>
      <c r="Q3602" t="n">
        <v>113.8932876586914</v>
      </c>
      <c r="R3602" t="n">
        <v>42.7400016784668</v>
      </c>
      <c r="S3602" t="n">
        <v>92.80850982666016</v>
      </c>
      <c r="T3602" t="n">
        <v>79.07802581787109</v>
      </c>
      <c r="U3602" t="n">
        <v>75.0462646484375</v>
      </c>
      <c r="V3602" t="n">
        <v>44.03614807128906</v>
      </c>
      <c r="W3602" t="n">
        <v>33.69966888427734</v>
      </c>
      <c r="X3602" t="n">
        <v>97.38166046142578</v>
      </c>
      <c r="Y3602" t="n">
        <v>139.1161651611328</v>
      </c>
      <c r="Z3602" t="n">
        <v>67.31221008300781</v>
      </c>
      <c r="AA3602" t="n">
        <v>40.20848083496094</v>
      </c>
      <c r="AB3602" t="n">
        <v>64.77318572998047</v>
      </c>
      <c r="AC3602" t="n">
        <v>119.259765625</v>
      </c>
      <c r="AD3602" t="n">
        <v>173.7913970947266</v>
      </c>
    </row>
    <row r="3603">
      <c r="A3603" s="77" t="n">
        <v>44307</v>
      </c>
      <c r="B3603" t="n">
        <v>110.7276153564453</v>
      </c>
      <c r="C3603" t="n">
        <v>90.53011322021484</v>
      </c>
      <c r="D3603" t="n">
        <v>24.8799991607666</v>
      </c>
      <c r="E3603" t="n">
        <v>91.16000366210938</v>
      </c>
      <c r="F3603" t="n">
        <v>51.78046417236328</v>
      </c>
      <c r="G3603" t="n">
        <v>74.0474853515625</v>
      </c>
      <c r="H3603" t="n">
        <v>1792.300048828125</v>
      </c>
      <c r="I3603" t="n">
        <v>80.56944274902344</v>
      </c>
      <c r="J3603" t="n">
        <v>153.8835906982422</v>
      </c>
      <c r="K3603" t="n">
        <v>217.6764373779297</v>
      </c>
      <c r="L3603" t="n">
        <v>486.7056884765625</v>
      </c>
      <c r="M3603" t="n">
        <v>336.4198303222656</v>
      </c>
      <c r="N3603" t="n">
        <v>166.7814178466797</v>
      </c>
      <c r="O3603" t="n">
        <v>93.05971527099609</v>
      </c>
      <c r="P3603" t="n">
        <v>405.3652648925781</v>
      </c>
      <c r="Q3603" t="n">
        <v>114.0014801025391</v>
      </c>
      <c r="R3603" t="n">
        <v>41.77000045776367</v>
      </c>
      <c r="S3603" t="n">
        <v>93.42022705078125</v>
      </c>
      <c r="T3603" t="n">
        <v>80.51422882080078</v>
      </c>
      <c r="U3603" t="n">
        <v>75.17463684082031</v>
      </c>
      <c r="V3603" t="n">
        <v>44.59748458862305</v>
      </c>
      <c r="W3603" t="n">
        <v>34.1666374206543</v>
      </c>
      <c r="X3603" t="n">
        <v>98.71122741699219</v>
      </c>
      <c r="Y3603" t="n">
        <v>140.5186920166016</v>
      </c>
      <c r="Z3603" t="n">
        <v>67.64916229248047</v>
      </c>
      <c r="AA3603" t="n">
        <v>40.39041900634766</v>
      </c>
      <c r="AB3603" t="n">
        <v>64.22798919677734</v>
      </c>
      <c r="AC3603" t="n">
        <v>120.6676406860352</v>
      </c>
      <c r="AD3603" t="n">
        <v>176.1071472167969</v>
      </c>
    </row>
    <row r="3604">
      <c r="A3604" s="77" t="n">
        <v>44308</v>
      </c>
      <c r="B3604" t="n">
        <v>110.7565765380859</v>
      </c>
      <c r="C3604" t="n">
        <v>90.54000091552734</v>
      </c>
      <c r="D3604" t="n">
        <v>25.1299991607666</v>
      </c>
      <c r="E3604" t="n">
        <v>91.33000183105469</v>
      </c>
      <c r="F3604" t="n">
        <v>51.59841156005859</v>
      </c>
      <c r="G3604" t="n">
        <v>73.80231475830078</v>
      </c>
      <c r="H3604" t="n">
        <v>1781.199951171875</v>
      </c>
      <c r="I3604" t="n">
        <v>80.42177581787109</v>
      </c>
      <c r="J3604" t="n">
        <v>153.9732055664062</v>
      </c>
      <c r="K3604" t="n">
        <v>216.7763824462891</v>
      </c>
      <c r="L3604" t="n">
        <v>484.2839050292969</v>
      </c>
      <c r="M3604" t="n">
        <v>332.364501953125</v>
      </c>
      <c r="N3604" t="n">
        <v>165.8388671875</v>
      </c>
      <c r="O3604" t="n">
        <v>92.54958343505859</v>
      </c>
      <c r="P3604" t="n">
        <v>401.6630249023438</v>
      </c>
      <c r="Q3604" t="n">
        <v>114.1367111206055</v>
      </c>
      <c r="R3604" t="n">
        <v>42.09000015258789</v>
      </c>
      <c r="S3604" t="n">
        <v>92.91365051269531</v>
      </c>
      <c r="T3604" t="n">
        <v>79.15566253662109</v>
      </c>
      <c r="U3604" t="n">
        <v>74.62166595458984</v>
      </c>
      <c r="V3604" t="n">
        <v>44.07357406616211</v>
      </c>
      <c r="W3604" t="n">
        <v>33.78722763061523</v>
      </c>
      <c r="X3604" t="n">
        <v>98.21262359619141</v>
      </c>
      <c r="Y3604" t="n">
        <v>138.8692474365234</v>
      </c>
      <c r="Z3604" t="n">
        <v>67.14855194091797</v>
      </c>
      <c r="AA3604" t="n">
        <v>40.21805953979492</v>
      </c>
      <c r="AB3604" t="n">
        <v>63.76885604858398</v>
      </c>
      <c r="AC3604" t="n">
        <v>120.1299057006836</v>
      </c>
      <c r="AD3604" t="n">
        <v>174.1575622558594</v>
      </c>
    </row>
    <row r="3605">
      <c r="A3605" s="77" t="n">
        <v>44309</v>
      </c>
      <c r="B3605" t="n">
        <v>110.7372665405273</v>
      </c>
      <c r="C3605" t="n">
        <v>90.54000091552734</v>
      </c>
      <c r="D3605" t="n">
        <v>25.27000045776367</v>
      </c>
      <c r="E3605" t="n">
        <v>90.86000061035156</v>
      </c>
      <c r="F3605" t="n">
        <v>52.34579849243164</v>
      </c>
      <c r="G3605" t="n">
        <v>74.55666351318359</v>
      </c>
      <c r="H3605" t="n">
        <v>1777</v>
      </c>
      <c r="I3605" t="n">
        <v>80.63404846191406</v>
      </c>
      <c r="J3605" t="n">
        <v>154.6203308105469</v>
      </c>
      <c r="K3605" t="n">
        <v>220.8657531738281</v>
      </c>
      <c r="L3605" t="n">
        <v>492.4156494140625</v>
      </c>
      <c r="M3605" t="n">
        <v>336.5487670898438</v>
      </c>
      <c r="N3605" t="n">
        <v>167.7632446289062</v>
      </c>
      <c r="O3605" t="n">
        <v>94.26637268066406</v>
      </c>
      <c r="P3605" t="n">
        <v>406.0179748535156</v>
      </c>
      <c r="Q3605" t="n">
        <v>114.1907958984375</v>
      </c>
      <c r="R3605" t="n">
        <v>42.45999908447266</v>
      </c>
      <c r="S3605" t="n">
        <v>93.45845794677734</v>
      </c>
      <c r="T3605" t="n">
        <v>80.45600891113281</v>
      </c>
      <c r="U3605" t="n">
        <v>75.49061584472656</v>
      </c>
      <c r="V3605" t="n">
        <v>44.47586059570312</v>
      </c>
      <c r="W3605" t="n">
        <v>34.41958236694336</v>
      </c>
      <c r="X3605" t="n">
        <v>99.28803253173828</v>
      </c>
      <c r="Y3605" t="n">
        <v>140.9433898925781</v>
      </c>
      <c r="Z3605" t="n">
        <v>66.97527313232422</v>
      </c>
      <c r="AA3605" t="n">
        <v>40.4478759765625</v>
      </c>
      <c r="AB3605" t="n">
        <v>63.68278503417969</v>
      </c>
      <c r="AC3605" t="n">
        <v>120.9218444824219</v>
      </c>
      <c r="AD3605" t="n">
        <v>175.9785308837891</v>
      </c>
    </row>
    <row r="3606">
      <c r="A3606" s="77" t="n">
        <v>44312</v>
      </c>
      <c r="B3606" t="n">
        <v>110.6407775878906</v>
      </c>
      <c r="C3606" t="n">
        <v>90.53011322021484</v>
      </c>
      <c r="D3606" t="n">
        <v>25.67000007629395</v>
      </c>
      <c r="E3606" t="n">
        <v>90.80999755859375</v>
      </c>
      <c r="F3606" t="n">
        <v>52.41286849975586</v>
      </c>
      <c r="G3606" t="n">
        <v>74.61323547363281</v>
      </c>
      <c r="H3606" t="n">
        <v>1779.199951171875</v>
      </c>
      <c r="I3606" t="n">
        <v>80.59712982177734</v>
      </c>
      <c r="J3606" t="n">
        <v>157.5870819091797</v>
      </c>
      <c r="K3606" t="n">
        <v>223.1648254394531</v>
      </c>
      <c r="L3606" t="n">
        <v>494.8670043945312</v>
      </c>
      <c r="M3606" t="n">
        <v>338.7401123046875</v>
      </c>
      <c r="N3606" t="n">
        <v>167.4981536865234</v>
      </c>
      <c r="O3606" t="n">
        <v>94.61953735351562</v>
      </c>
      <c r="P3606" t="n">
        <v>406.8656005859375</v>
      </c>
      <c r="Q3606" t="n">
        <v>114.2538909912109</v>
      </c>
      <c r="R3606" t="n">
        <v>42.33000183105469</v>
      </c>
      <c r="S3606" t="n">
        <v>93.73564147949219</v>
      </c>
      <c r="T3606" t="n">
        <v>80.93150329589844</v>
      </c>
      <c r="U3606" t="n">
        <v>75.64862060546875</v>
      </c>
      <c r="V3606" t="n">
        <v>44.77524185180664</v>
      </c>
      <c r="W3606" t="n">
        <v>34.5557861328125</v>
      </c>
      <c r="X3606" t="n">
        <v>98.99473571777344</v>
      </c>
      <c r="Y3606" t="n">
        <v>141.6643829345703</v>
      </c>
      <c r="Z3606" t="n">
        <v>66.22435760498047</v>
      </c>
      <c r="AA3606" t="n">
        <v>40.53405380249023</v>
      </c>
      <c r="AB3606" t="n">
        <v>63.31931686401367</v>
      </c>
      <c r="AC3606" t="n">
        <v>120.5111999511719</v>
      </c>
      <c r="AD3606" t="n">
        <v>176.7504425048828</v>
      </c>
    </row>
    <row r="3607">
      <c r="A3607" s="77" t="n">
        <v>44313</v>
      </c>
      <c r="B3607" t="n">
        <v>110.3705673217773</v>
      </c>
      <c r="C3607" t="n">
        <v>90.54000091552734</v>
      </c>
      <c r="D3607" t="n">
        <v>25.84000015258789</v>
      </c>
      <c r="E3607" t="n">
        <v>90.91000366210938</v>
      </c>
      <c r="F3607" t="n">
        <v>52.38412475585938</v>
      </c>
      <c r="G3607" t="n">
        <v>74.36807250976562</v>
      </c>
      <c r="H3607" t="n">
        <v>1778</v>
      </c>
      <c r="I3607" t="n">
        <v>80.48636627197266</v>
      </c>
      <c r="J3607" t="n">
        <v>157.1789093017578</v>
      </c>
      <c r="K3607" t="n">
        <v>223.4974365234375</v>
      </c>
      <c r="L3607" t="n">
        <v>495.5364685058594</v>
      </c>
      <c r="M3607" t="n">
        <v>337.2725830078125</v>
      </c>
      <c r="N3607" t="n">
        <v>167.7828826904297</v>
      </c>
      <c r="O3607" t="n">
        <v>94.86479187011719</v>
      </c>
      <c r="P3607" t="n">
        <v>406.7779846191406</v>
      </c>
      <c r="Q3607" t="n">
        <v>114.2448806762695</v>
      </c>
      <c r="R3607" t="n">
        <v>43.11000061035156</v>
      </c>
      <c r="S3607" t="n">
        <v>93.72608184814453</v>
      </c>
      <c r="T3607" t="n">
        <v>80.71800231933594</v>
      </c>
      <c r="U3607" t="n">
        <v>75.34250640869141</v>
      </c>
      <c r="V3607" t="n">
        <v>45.31785202026367</v>
      </c>
      <c r="W3607" t="n">
        <v>34.82818222045898</v>
      </c>
      <c r="X3607" t="n">
        <v>99.81594848632812</v>
      </c>
      <c r="Y3607" t="n">
        <v>141.3187255859375</v>
      </c>
      <c r="Z3607" t="n">
        <v>66.17623138427734</v>
      </c>
      <c r="AA3607" t="n">
        <v>40.53405380249023</v>
      </c>
      <c r="AB3607" t="n">
        <v>62.83151245117188</v>
      </c>
      <c r="AC3607" t="n">
        <v>119.8170471191406</v>
      </c>
      <c r="AD3607" t="n">
        <v>176.5425872802734</v>
      </c>
    </row>
    <row r="3608">
      <c r="A3608" s="77" t="n">
        <v>44314</v>
      </c>
      <c r="B3608" t="n">
        <v>110.4284744262695</v>
      </c>
      <c r="C3608" t="n">
        <v>90.53011322021484</v>
      </c>
      <c r="D3608" t="n">
        <v>25.86000061035156</v>
      </c>
      <c r="E3608" t="n">
        <v>90.61000061035156</v>
      </c>
      <c r="F3608" t="n">
        <v>52.77698135375977</v>
      </c>
      <c r="G3608" t="n">
        <v>74.55666351318359</v>
      </c>
      <c r="H3608" t="n">
        <v>1773.199951171875</v>
      </c>
      <c r="I3608" t="n">
        <v>80.64326477050781</v>
      </c>
      <c r="J3608" t="n">
        <v>156.0738525390625</v>
      </c>
      <c r="K3608" t="n">
        <v>223.8789978027344</v>
      </c>
      <c r="L3608" t="n">
        <v>495.6152038574219</v>
      </c>
      <c r="M3608" t="n">
        <v>336.13232421875</v>
      </c>
      <c r="N3608" t="n">
        <v>167.6257781982422</v>
      </c>
      <c r="O3608" t="n">
        <v>95.04137420654297</v>
      </c>
      <c r="P3608" t="n">
        <v>406.6610412597656</v>
      </c>
      <c r="Q3608" t="n">
        <v>114.60546875</v>
      </c>
      <c r="R3608" t="n">
        <v>43.52999877929688</v>
      </c>
      <c r="S3608" t="n">
        <v>93.52536010742188</v>
      </c>
      <c r="T3608" t="n">
        <v>80.94120025634766</v>
      </c>
      <c r="U3608" t="n">
        <v>76.03371429443359</v>
      </c>
      <c r="V3608" t="n">
        <v>46.88021850585938</v>
      </c>
      <c r="W3608" t="n">
        <v>34.96438217163086</v>
      </c>
      <c r="X3608" t="n">
        <v>99.61064147949219</v>
      </c>
      <c r="Y3608" t="n">
        <v>140.0050964355469</v>
      </c>
      <c r="Z3608" t="n">
        <v>66.22435760498047</v>
      </c>
      <c r="AA3608" t="n">
        <v>40.39041900634766</v>
      </c>
      <c r="AB3608" t="n">
        <v>62.74542617797852</v>
      </c>
      <c r="AC3608" t="n">
        <v>119.4552917480469</v>
      </c>
      <c r="AD3608" t="n">
        <v>176.3347778320312</v>
      </c>
    </row>
    <row r="3609">
      <c r="A3609" s="77" t="n">
        <v>44315</v>
      </c>
      <c r="B3609" t="n">
        <v>110.3705673217773</v>
      </c>
      <c r="C3609" t="n">
        <v>90.53011322021484</v>
      </c>
      <c r="D3609" t="n">
        <v>25.85000038146973</v>
      </c>
      <c r="E3609" t="n">
        <v>90.61000061035156</v>
      </c>
      <c r="F3609" t="n">
        <v>52.65242004394531</v>
      </c>
      <c r="G3609" t="n">
        <v>74.58494567871094</v>
      </c>
      <c r="H3609" t="n">
        <v>1768.099975585938</v>
      </c>
      <c r="I3609" t="n">
        <v>80.73557281494141</v>
      </c>
      <c r="J3609" t="n">
        <v>154.2220916748047</v>
      </c>
      <c r="K3609" t="n">
        <v>223.0474243164062</v>
      </c>
      <c r="L3609" t="n">
        <v>495.6152038574219</v>
      </c>
      <c r="M3609" t="n">
        <v>337.3420104980469</v>
      </c>
      <c r="N3609" t="n">
        <v>167.4883270263672</v>
      </c>
      <c r="O3609" t="n">
        <v>95.08061981201172</v>
      </c>
      <c r="P3609" t="n">
        <v>409.2525939941406</v>
      </c>
      <c r="Q3609" t="n">
        <v>114.551383972168</v>
      </c>
      <c r="R3609" t="n">
        <v>44.2599983215332</v>
      </c>
      <c r="S3609" t="n">
        <v>94.3282470703125</v>
      </c>
      <c r="T3609" t="n">
        <v>81.44580078125</v>
      </c>
      <c r="U3609" t="n">
        <v>78.13698577880859</v>
      </c>
      <c r="V3609" t="n">
        <v>47.40411758422852</v>
      </c>
      <c r="W3609" t="n">
        <v>35.58700942993164</v>
      </c>
      <c r="X3609" t="n">
        <v>100.3145370483398</v>
      </c>
      <c r="Y3609" t="n">
        <v>139.8865509033203</v>
      </c>
      <c r="Z3609" t="n">
        <v>66.9271240234375</v>
      </c>
      <c r="AA3609" t="n">
        <v>40.68726348876953</v>
      </c>
      <c r="AB3609" t="n">
        <v>63.31931686401367</v>
      </c>
      <c r="AC3609" t="n">
        <v>118.9762191772461</v>
      </c>
      <c r="AD3609" t="n">
        <v>176.3842620849609</v>
      </c>
    </row>
    <row r="3610">
      <c r="A3610" s="77" t="n">
        <v>44316</v>
      </c>
      <c r="B3610" t="n">
        <v>110.4863586425781</v>
      </c>
      <c r="C3610" t="n">
        <v>90.54000091552734</v>
      </c>
      <c r="D3610" t="n">
        <v>25.96999931335449</v>
      </c>
      <c r="E3610" t="n">
        <v>91.27999877929688</v>
      </c>
      <c r="F3610" t="n">
        <v>51.72297286987305</v>
      </c>
      <c r="G3610" t="n">
        <v>73.65145111083984</v>
      </c>
      <c r="H3610" t="n">
        <v>1767.300048828125</v>
      </c>
      <c r="I3610" t="n">
        <v>80.69866180419922</v>
      </c>
      <c r="J3610" t="n">
        <v>153.9532775878906</v>
      </c>
      <c r="K3610" t="n">
        <v>220.0146331787109</v>
      </c>
      <c r="L3610" t="n">
        <v>488.8715209960938</v>
      </c>
      <c r="M3610" t="n">
        <v>335.1308898925781</v>
      </c>
      <c r="N3610" t="n">
        <v>166.4573974609375</v>
      </c>
      <c r="O3610" t="n">
        <v>93.78567504882812</v>
      </c>
      <c r="P3610" t="n">
        <v>406.5636291503906</v>
      </c>
      <c r="Q3610" t="n">
        <v>114.4792709350586</v>
      </c>
      <c r="R3610" t="n">
        <v>43.27000045776367</v>
      </c>
      <c r="S3610" t="n">
        <v>94.70100402832031</v>
      </c>
      <c r="T3610" t="n">
        <v>80.58216094970703</v>
      </c>
      <c r="U3610" t="n">
        <v>77.07054138183594</v>
      </c>
      <c r="V3610" t="n">
        <v>46.20662307739258</v>
      </c>
      <c r="W3610" t="n">
        <v>35.27569580078125</v>
      </c>
      <c r="X3610" t="n">
        <v>99.64973449707031</v>
      </c>
      <c r="Y3610" t="n">
        <v>137.9803314208984</v>
      </c>
      <c r="Z3610" t="n">
        <v>66.98489379882812</v>
      </c>
      <c r="AA3610" t="n">
        <v>40.95538711547852</v>
      </c>
      <c r="AB3610" t="n">
        <v>63.81669998168945</v>
      </c>
      <c r="AC3610" t="n">
        <v>118.6242446899414</v>
      </c>
      <c r="AD3610" t="n">
        <v>177.0671081542969</v>
      </c>
    </row>
    <row r="3611">
      <c r="A3611" s="77" t="n">
        <v>44319</v>
      </c>
      <c r="B3611" t="n">
        <v>110.5569152832031</v>
      </c>
      <c r="C3611" t="n">
        <v>90.54000091552734</v>
      </c>
      <c r="D3611" t="n">
        <v>26.18000030517578</v>
      </c>
      <c r="E3611" t="n">
        <v>90.94999694824219</v>
      </c>
      <c r="F3611" t="n">
        <v>51.72297286987305</v>
      </c>
      <c r="G3611" t="n">
        <v>74.46237182617188</v>
      </c>
      <c r="H3611" t="n">
        <v>1791.400024414062</v>
      </c>
      <c r="I3611" t="n">
        <v>80.73014068603516</v>
      </c>
      <c r="J3611" t="n">
        <v>153.9732055664062</v>
      </c>
      <c r="K3611" t="n">
        <v>221.0907745361328</v>
      </c>
      <c r="L3611" t="n">
        <v>491.7856140136719</v>
      </c>
      <c r="M3611" t="n">
        <v>333.3461303710938</v>
      </c>
      <c r="N3611" t="n">
        <v>166.2807006835938</v>
      </c>
      <c r="O3611" t="n">
        <v>94.88441467285156</v>
      </c>
      <c r="P3611" t="n">
        <v>407.4404602050781</v>
      </c>
      <c r="Q3611" t="n">
        <v>114.764404296875</v>
      </c>
      <c r="R3611" t="n">
        <v>43.97999954223633</v>
      </c>
      <c r="S3611" t="n">
        <v>94.51939392089844</v>
      </c>
      <c r="T3611" t="n">
        <v>81.78544616699219</v>
      </c>
      <c r="U3611" t="n">
        <v>76.66567993164062</v>
      </c>
      <c r="V3611" t="n">
        <v>47.47896575927734</v>
      </c>
      <c r="W3611" t="n">
        <v>35.4508056640625</v>
      </c>
      <c r="X3611" t="n">
        <v>100.6762619018555</v>
      </c>
      <c r="Y3611" t="n">
        <v>137.5951080322266</v>
      </c>
      <c r="Z3611" t="n">
        <v>67.53363037109375</v>
      </c>
      <c r="AA3611" t="n">
        <v>40.73514556884766</v>
      </c>
      <c r="AB3611" t="n">
        <v>63.80712509155273</v>
      </c>
      <c r="AC3611" t="n">
        <v>119.9734802246094</v>
      </c>
      <c r="AD3611" t="n">
        <v>176.2259063720703</v>
      </c>
    </row>
    <row r="3612">
      <c r="A3612" s="77" t="n">
        <v>44320</v>
      </c>
      <c r="B3612" t="n">
        <v>110.6922225952148</v>
      </c>
      <c r="C3612" t="n">
        <v>90.53011322021484</v>
      </c>
      <c r="D3612" t="n">
        <v>26.30999946594238</v>
      </c>
      <c r="E3612" t="n">
        <v>91.29000091552734</v>
      </c>
      <c r="F3612" t="n">
        <v>51.13847732543945</v>
      </c>
      <c r="G3612" t="n">
        <v>73.35915374755859</v>
      </c>
      <c r="H3612" t="n">
        <v>1775.800048828125</v>
      </c>
      <c r="I3612" t="n">
        <v>80.68383026123047</v>
      </c>
      <c r="J3612" t="n">
        <v>149.6026916503906</v>
      </c>
      <c r="K3612" t="n">
        <v>218.4492950439453</v>
      </c>
      <c r="L3612" t="n">
        <v>489.9741516113281</v>
      </c>
      <c r="M3612" t="n">
        <v>327.3473205566406</v>
      </c>
      <c r="N3612" t="n">
        <v>164.2974243164062</v>
      </c>
      <c r="O3612" t="n">
        <v>94.39389801025391</v>
      </c>
      <c r="P3612" t="n">
        <v>404.9267883300781</v>
      </c>
      <c r="Q3612" t="n">
        <v>115.0268783569336</v>
      </c>
      <c r="R3612" t="n">
        <v>44.86999893188477</v>
      </c>
      <c r="S3612" t="n">
        <v>93.90767669677734</v>
      </c>
      <c r="T3612" t="n">
        <v>82.67821502685547</v>
      </c>
      <c r="U3612" t="n">
        <v>75.97447967529297</v>
      </c>
      <c r="V3612" t="n">
        <v>47.50703048706055</v>
      </c>
      <c r="W3612" t="n">
        <v>35.73292922973633</v>
      </c>
      <c r="X3612" t="n">
        <v>101.1161956787109</v>
      </c>
      <c r="Y3612" t="n">
        <v>135.1259155273438</v>
      </c>
      <c r="Z3612" t="n">
        <v>67.18706512451172</v>
      </c>
      <c r="AA3612" t="n">
        <v>40.48617553710938</v>
      </c>
      <c r="AB3612" t="n">
        <v>63.56800842285156</v>
      </c>
      <c r="AC3612" t="n">
        <v>120.1005783081055</v>
      </c>
      <c r="AD3612" t="n">
        <v>174.3851776123047</v>
      </c>
    </row>
    <row r="3613">
      <c r="A3613" s="77" t="n">
        <v>44321</v>
      </c>
      <c r="B3613" t="n">
        <v>110.7792282104492</v>
      </c>
      <c r="C3613" t="n">
        <v>90.54000091552734</v>
      </c>
      <c r="D3613" t="n">
        <v>26.53000068664551</v>
      </c>
      <c r="E3613" t="n">
        <v>91.30999755859375</v>
      </c>
      <c r="F3613" t="n">
        <v>51.37802505493164</v>
      </c>
      <c r="G3613" t="n">
        <v>74.35863494873047</v>
      </c>
      <c r="H3613" t="n">
        <v>1784.099975585938</v>
      </c>
      <c r="I3613" t="n">
        <v>80.84125518798828</v>
      </c>
      <c r="J3613" t="n">
        <v>148.2686309814453</v>
      </c>
      <c r="K3613" t="n">
        <v>217.5785827636719</v>
      </c>
      <c r="L3613" t="n">
        <v>489.2554626464844</v>
      </c>
      <c r="M3613" t="n">
        <v>326.2466430664062</v>
      </c>
      <c r="N3613" t="n">
        <v>164.7785034179688</v>
      </c>
      <c r="O3613" t="n">
        <v>94.38409423828125</v>
      </c>
      <c r="P3613" t="n">
        <v>405.053466796875</v>
      </c>
      <c r="Q3613" t="n">
        <v>115.5428237915039</v>
      </c>
      <c r="R3613" t="n">
        <v>44.65999984741211</v>
      </c>
      <c r="S3613" t="n">
        <v>92.34972381591797</v>
      </c>
      <c r="T3613" t="n">
        <v>83.72624969482422</v>
      </c>
      <c r="U3613" t="n">
        <v>75.82635498046875</v>
      </c>
      <c r="V3613" t="n">
        <v>49.04132461547852</v>
      </c>
      <c r="W3613" t="n">
        <v>36.02478790283203</v>
      </c>
      <c r="X3613" t="n">
        <v>101.2139434814453</v>
      </c>
      <c r="Y3613" t="n">
        <v>134.7999572753906</v>
      </c>
      <c r="Z3613" t="n">
        <v>67.13893127441406</v>
      </c>
      <c r="AA3613" t="n">
        <v>39.89247894287109</v>
      </c>
      <c r="AB3613" t="n">
        <v>62.49674224853516</v>
      </c>
      <c r="AC3613" t="n">
        <v>120.3156661987305</v>
      </c>
      <c r="AD3613" t="n">
        <v>173.8408660888672</v>
      </c>
    </row>
    <row r="3614">
      <c r="A3614" s="77" t="n">
        <v>44322</v>
      </c>
      <c r="B3614" t="n">
        <v>110.7985534667969</v>
      </c>
      <c r="C3614" t="n">
        <v>90.54000091552734</v>
      </c>
      <c r="D3614" t="n">
        <v>26.79000091552734</v>
      </c>
      <c r="E3614" t="n">
        <v>90.94999694824219</v>
      </c>
      <c r="F3614" t="n">
        <v>51.86670303344727</v>
      </c>
      <c r="G3614" t="n">
        <v>74.97154235839844</v>
      </c>
      <c r="H3614" t="n">
        <v>1815.5</v>
      </c>
      <c r="I3614" t="n">
        <v>80.81346893310547</v>
      </c>
      <c r="J3614" t="n">
        <v>147.7409973144531</v>
      </c>
      <c r="K3614" t="n">
        <v>217.7644653320312</v>
      </c>
      <c r="L3614" t="n">
        <v>491.7856140136719</v>
      </c>
      <c r="M3614" t="n">
        <v>328.7057189941406</v>
      </c>
      <c r="N3614" t="n">
        <v>165.1319580078125</v>
      </c>
      <c r="O3614" t="n">
        <v>94.97270202636719</v>
      </c>
      <c r="P3614" t="n">
        <v>408.2880249023438</v>
      </c>
      <c r="Q3614" t="n">
        <v>115.4070587158203</v>
      </c>
      <c r="R3614" t="n">
        <v>44.40999984741211</v>
      </c>
      <c r="S3614" t="n">
        <v>92.86586761474609</v>
      </c>
      <c r="T3614" t="n">
        <v>84.43464660644531</v>
      </c>
      <c r="U3614" t="n">
        <v>76.71506500244141</v>
      </c>
      <c r="V3614" t="n">
        <v>49.29392242431641</v>
      </c>
      <c r="W3614" t="n">
        <v>36.55986404418945</v>
      </c>
      <c r="X3614" t="n">
        <v>101.917839050293</v>
      </c>
      <c r="Y3614" t="n">
        <v>136.1531219482422</v>
      </c>
      <c r="Z3614" t="n">
        <v>68.00535583496094</v>
      </c>
      <c r="AA3614" t="n">
        <v>40.0839958190918</v>
      </c>
      <c r="AB3614" t="n">
        <v>62.97498321533203</v>
      </c>
      <c r="AC3614" t="n">
        <v>120.4721069335938</v>
      </c>
      <c r="AD3614" t="n">
        <v>174.2169189453125</v>
      </c>
    </row>
    <row r="3615">
      <c r="A3615" s="77" t="n">
        <v>44323</v>
      </c>
      <c r="B3615" t="n">
        <v>110.7695617675781</v>
      </c>
      <c r="C3615" t="n">
        <v>90.53011322021484</v>
      </c>
      <c r="D3615" t="n">
        <v>27.05999946594238</v>
      </c>
      <c r="E3615" t="n">
        <v>90.23000335693359</v>
      </c>
      <c r="F3615" t="n">
        <v>52.40328598022461</v>
      </c>
      <c r="G3615" t="n">
        <v>75.82017517089844</v>
      </c>
      <c r="H3615" t="n">
        <v>1831.099975585938</v>
      </c>
      <c r="I3615" t="n">
        <v>80.86903381347656</v>
      </c>
      <c r="J3615" t="n">
        <v>149.0451812744141</v>
      </c>
      <c r="K3615" t="n">
        <v>220.5037841796875</v>
      </c>
      <c r="L3615" t="n">
        <v>496.9737854003906</v>
      </c>
      <c r="M3615" t="n">
        <v>331.3728942871094</v>
      </c>
      <c r="N3615" t="n">
        <v>166.8894195556641</v>
      </c>
      <c r="O3615" t="n">
        <v>95.81639099121094</v>
      </c>
      <c r="P3615" t="n">
        <v>411.2596130371094</v>
      </c>
      <c r="Q3615" t="n">
        <v>115.6514358520508</v>
      </c>
      <c r="R3615" t="n">
        <v>44.43000030517578</v>
      </c>
      <c r="S3615" t="n">
        <v>94.08929443359375</v>
      </c>
      <c r="T3615" t="n">
        <v>85.26919555664062</v>
      </c>
      <c r="U3615" t="n">
        <v>77.29765319824219</v>
      </c>
      <c r="V3615" t="n">
        <v>50.17333602905273</v>
      </c>
      <c r="W3615" t="n">
        <v>36.75443267822266</v>
      </c>
      <c r="X3615" t="n">
        <v>102.9932403564453</v>
      </c>
      <c r="Y3615" t="n">
        <v>137.3185577392578</v>
      </c>
      <c r="Z3615" t="n">
        <v>68.00535583496094</v>
      </c>
      <c r="AA3615" t="n">
        <v>40.57236099243164</v>
      </c>
      <c r="AB3615" t="n">
        <v>63.16628265380859</v>
      </c>
      <c r="AC3615" t="n">
        <v>121.3031463623047</v>
      </c>
      <c r="AD3615" t="n">
        <v>175.7805786132812</v>
      </c>
    </row>
    <row r="3616">
      <c r="A3616" s="77" t="n">
        <v>44326</v>
      </c>
      <c r="B3616" t="n">
        <v>110.5955963134766</v>
      </c>
      <c r="C3616" t="n">
        <v>90.53011322021484</v>
      </c>
      <c r="D3616" t="n">
        <v>26.80999946594238</v>
      </c>
      <c r="E3616" t="n">
        <v>90.20999908447266</v>
      </c>
      <c r="F3616" t="n">
        <v>51.46426391601562</v>
      </c>
      <c r="G3616" t="n">
        <v>75.41471862792969</v>
      </c>
      <c r="H3616" t="n">
        <v>1837.5</v>
      </c>
      <c r="I3616" t="n">
        <v>80.68383026123047</v>
      </c>
      <c r="J3616" t="n">
        <v>146.3770751953125</v>
      </c>
      <c r="K3616" t="n">
        <v>214.8979797363281</v>
      </c>
      <c r="L3616" t="n">
        <v>490.9783020019531</v>
      </c>
      <c r="M3616" t="n">
        <v>323.0043029785156</v>
      </c>
      <c r="N3616" t="n">
        <v>164.2090606689453</v>
      </c>
      <c r="O3616" t="n">
        <v>93.87397003173828</v>
      </c>
      <c r="P3616" t="n">
        <v>407.1871337890625</v>
      </c>
      <c r="Q3616" t="n">
        <v>115.7057342529297</v>
      </c>
      <c r="R3616" t="n">
        <v>44.47999954223633</v>
      </c>
      <c r="S3616" t="n">
        <v>94.06061553955078</v>
      </c>
      <c r="T3616" t="n">
        <v>84.89073944091797</v>
      </c>
      <c r="U3616" t="n">
        <v>75.81647491455078</v>
      </c>
      <c r="V3616" t="n">
        <v>50.19205093383789</v>
      </c>
      <c r="W3616" t="n">
        <v>36.72524261474609</v>
      </c>
      <c r="X3616" t="n">
        <v>103.0910034179688</v>
      </c>
      <c r="Y3616" t="n">
        <v>133.8517913818359</v>
      </c>
      <c r="Z3616" t="n">
        <v>68.52522277832031</v>
      </c>
      <c r="AA3616" t="n">
        <v>40.75429916381836</v>
      </c>
      <c r="AB3616" t="n">
        <v>63.80712509155273</v>
      </c>
      <c r="AC3616" t="n">
        <v>121.4595794677734</v>
      </c>
      <c r="AD3616" t="n">
        <v>172.6533050537109</v>
      </c>
    </row>
    <row r="3617">
      <c r="A3617" s="77" t="n">
        <v>44327</v>
      </c>
      <c r="B3617" t="n">
        <v>110.3539581298828</v>
      </c>
      <c r="C3617" t="n">
        <v>90.53011322021484</v>
      </c>
      <c r="D3617" t="n">
        <v>27.1200008392334</v>
      </c>
      <c r="E3617" t="n">
        <v>90.13999938964844</v>
      </c>
      <c r="F3617" t="n">
        <v>51.32053756713867</v>
      </c>
      <c r="G3617" t="n">
        <v>74.42465209960938</v>
      </c>
      <c r="H3617" t="n">
        <v>1835.900024414062</v>
      </c>
      <c r="I3617" t="n">
        <v>80.60048675537109</v>
      </c>
      <c r="J3617" t="n">
        <v>147.1834869384766</v>
      </c>
      <c r="K3617" t="n">
        <v>214.2132110595703</v>
      </c>
      <c r="L3617" t="n">
        <v>486.5481872558594</v>
      </c>
      <c r="M3617" t="n">
        <v>322.5581359863281</v>
      </c>
      <c r="N3617" t="n">
        <v>162.0294189453125</v>
      </c>
      <c r="O3617" t="n">
        <v>93.25591278076172</v>
      </c>
      <c r="P3617" t="n">
        <v>403.5531005859375</v>
      </c>
      <c r="Q3617" t="n">
        <v>115.3979949951172</v>
      </c>
      <c r="R3617" t="n">
        <v>44.86999893188477</v>
      </c>
      <c r="S3617" t="n">
        <v>92.87541961669922</v>
      </c>
      <c r="T3617" t="n">
        <v>85.17214202880859</v>
      </c>
      <c r="U3617" t="n">
        <v>75.59923553466797</v>
      </c>
      <c r="V3617" t="n">
        <v>48.90099716186523</v>
      </c>
      <c r="W3617" t="n">
        <v>36.07343673706055</v>
      </c>
      <c r="X3617" t="n">
        <v>101.5659027099609</v>
      </c>
      <c r="Y3617" t="n">
        <v>133.4468231201172</v>
      </c>
      <c r="Z3617" t="n">
        <v>67.92833709716797</v>
      </c>
      <c r="AA3617" t="n">
        <v>40.27550888061523</v>
      </c>
      <c r="AB3617" t="n">
        <v>63.02280807495117</v>
      </c>
      <c r="AC3617" t="n">
        <v>120.1494598388672</v>
      </c>
      <c r="AD3617" t="n">
        <v>170.7037048339844</v>
      </c>
    </row>
    <row r="3618">
      <c r="A3618" s="77" t="n">
        <v>44328</v>
      </c>
      <c r="B3618" t="n">
        <v>109.9673614501953</v>
      </c>
      <c r="C3618" t="n">
        <v>90.52021789550781</v>
      </c>
      <c r="D3618" t="n">
        <v>27.05999946594238</v>
      </c>
      <c r="E3618" t="n">
        <v>90.70999908447266</v>
      </c>
      <c r="F3618" t="n">
        <v>49.90242004394531</v>
      </c>
      <c r="G3618" t="n">
        <v>73.23656463623047</v>
      </c>
      <c r="H3618" t="n">
        <v>1822.599975585938</v>
      </c>
      <c r="I3618" t="n">
        <v>80.21157073974609</v>
      </c>
      <c r="J3618" t="n">
        <v>145.7100524902344</v>
      </c>
      <c r="K3618" t="n">
        <v>207.25732421875</v>
      </c>
      <c r="L3618" t="n">
        <v>471.4463195800781</v>
      </c>
      <c r="M3618" t="n">
        <v>314.2093811035156</v>
      </c>
      <c r="N3618" t="n">
        <v>157.7094421386719</v>
      </c>
      <c r="O3618" t="n">
        <v>90.35209655761719</v>
      </c>
      <c r="P3618" t="n">
        <v>394.9795227050781</v>
      </c>
      <c r="Q3618" t="n">
        <v>115.1988525390625</v>
      </c>
      <c r="R3618" t="n">
        <v>45.22000122070312</v>
      </c>
      <c r="S3618" t="n">
        <v>90.52413940429688</v>
      </c>
      <c r="T3618" t="n">
        <v>83.02755737304688</v>
      </c>
      <c r="U3618" t="n">
        <v>74.11806488037109</v>
      </c>
      <c r="V3618" t="n">
        <v>49.13488388061523</v>
      </c>
      <c r="W3618" t="n">
        <v>35.70375061035156</v>
      </c>
      <c r="X3618" t="n">
        <v>99.13159942626953</v>
      </c>
      <c r="Y3618" t="n">
        <v>129.6935882568359</v>
      </c>
      <c r="Z3618" t="n">
        <v>67.02339935302734</v>
      </c>
      <c r="AA3618" t="n">
        <v>39.29878616333008</v>
      </c>
      <c r="AB3618" t="n">
        <v>61.5498161315918</v>
      </c>
      <c r="AC3618" t="n">
        <v>119.0153350830078</v>
      </c>
      <c r="AD3618" t="n">
        <v>164.9241638183594</v>
      </c>
    </row>
    <row r="3619">
      <c r="A3619" s="77" t="n">
        <v>44329</v>
      </c>
      <c r="B3619" t="n">
        <v>110.2186431884766</v>
      </c>
      <c r="C3619" t="n">
        <v>90.52021789550781</v>
      </c>
      <c r="D3619" t="n">
        <v>26.35000038146973</v>
      </c>
      <c r="E3619" t="n">
        <v>90.75</v>
      </c>
      <c r="F3619" t="n">
        <v>49.83534240722656</v>
      </c>
      <c r="G3619" t="n">
        <v>73.78346252441406</v>
      </c>
      <c r="H3619" t="n">
        <v>1823.800048828125</v>
      </c>
      <c r="I3619" t="n">
        <v>80.49862670898438</v>
      </c>
      <c r="J3619" t="n">
        <v>145.4811096191406</v>
      </c>
      <c r="K3619" t="n">
        <v>211.0727691650391</v>
      </c>
      <c r="L3619" t="n">
        <v>480.7299194335938</v>
      </c>
      <c r="M3619" t="n">
        <v>316.6386108398438</v>
      </c>
      <c r="N3619" t="n">
        <v>158.6225128173828</v>
      </c>
      <c r="O3619" t="n">
        <v>92.53977203369141</v>
      </c>
      <c r="P3619" t="n">
        <v>399.7241821289062</v>
      </c>
      <c r="Q3619" t="n">
        <v>115.2260208129883</v>
      </c>
      <c r="R3619" t="n">
        <v>43.81000137329102</v>
      </c>
      <c r="S3619" t="n">
        <v>91.69978332519531</v>
      </c>
      <c r="T3619" t="n">
        <v>84.29879760742188</v>
      </c>
      <c r="U3619" t="n">
        <v>74.65128326416016</v>
      </c>
      <c r="V3619" t="n">
        <v>48.53613662719727</v>
      </c>
      <c r="W3619" t="n">
        <v>36.27773284912109</v>
      </c>
      <c r="X3619" t="n">
        <v>100.9891052246094</v>
      </c>
      <c r="Y3619" t="n">
        <v>131.4121856689453</v>
      </c>
      <c r="Z3619" t="n">
        <v>67.96685028076172</v>
      </c>
      <c r="AA3619" t="n">
        <v>39.79672622680664</v>
      </c>
      <c r="AB3619" t="n">
        <v>62.73585891723633</v>
      </c>
      <c r="AC3619" t="n">
        <v>120.0908050537109</v>
      </c>
      <c r="AD3619" t="n">
        <v>166.0919647216797</v>
      </c>
    </row>
    <row r="3620">
      <c r="A3620" s="77" t="n">
        <v>44330</v>
      </c>
      <c r="B3620" t="n">
        <v>110.4699325561523</v>
      </c>
      <c r="C3620" t="n">
        <v>90.52021789550781</v>
      </c>
      <c r="D3620" t="n">
        <v>26.43000030517578</v>
      </c>
      <c r="E3620" t="n">
        <v>90.31999969482422</v>
      </c>
      <c r="F3620" t="n">
        <v>50.73604202270508</v>
      </c>
      <c r="G3620" t="n">
        <v>75.0186767578125</v>
      </c>
      <c r="H3620" t="n">
        <v>1837.900024414062</v>
      </c>
      <c r="I3620" t="n">
        <v>80.75791931152344</v>
      </c>
      <c r="J3620" t="n">
        <v>149.0152893066406</v>
      </c>
      <c r="K3620" t="n">
        <v>216.2285461425781</v>
      </c>
      <c r="L3620" t="n">
        <v>488.5663757324219</v>
      </c>
      <c r="M3620" t="n">
        <v>323.6290283203125</v>
      </c>
      <c r="N3620" t="n">
        <v>161.2832641601562</v>
      </c>
      <c r="O3620" t="n">
        <v>94.49199676513672</v>
      </c>
      <c r="P3620" t="n">
        <v>405.8621215820312</v>
      </c>
      <c r="Q3620" t="n">
        <v>115.6333236694336</v>
      </c>
      <c r="R3620" t="n">
        <v>44.70999908447266</v>
      </c>
      <c r="S3620" t="n">
        <v>92.78939056396484</v>
      </c>
      <c r="T3620" t="n">
        <v>85.30800628662109</v>
      </c>
      <c r="U3620" t="n">
        <v>76.12258148193359</v>
      </c>
      <c r="V3620" t="n">
        <v>50.04236221313477</v>
      </c>
      <c r="W3620" t="n">
        <v>36.85171508789062</v>
      </c>
      <c r="X3620" t="n">
        <v>102.3871154785156</v>
      </c>
      <c r="Y3620" t="n">
        <v>134.3061218261719</v>
      </c>
      <c r="Z3620" t="n">
        <v>68.26528930664062</v>
      </c>
      <c r="AA3620" t="n">
        <v>40.17018127441406</v>
      </c>
      <c r="AB3620" t="n">
        <v>63.04193878173828</v>
      </c>
      <c r="AC3620" t="n">
        <v>120.6969680786133</v>
      </c>
      <c r="AD3620" t="n">
        <v>168.9718322753906</v>
      </c>
    </row>
    <row r="3621">
      <c r="A3621" s="77" t="n">
        <v>44333</v>
      </c>
      <c r="B3621" t="n">
        <v>110.3732833862305</v>
      </c>
      <c r="C3621" t="n">
        <v>90.53011322021484</v>
      </c>
      <c r="D3621" t="n">
        <v>26.93000030517578</v>
      </c>
      <c r="E3621" t="n">
        <v>90.22000122070312</v>
      </c>
      <c r="F3621" t="n">
        <v>50.68813323974609</v>
      </c>
      <c r="G3621" t="n">
        <v>74.87725067138672</v>
      </c>
      <c r="H3621" t="n">
        <v>1867.5</v>
      </c>
      <c r="I3621" t="n">
        <v>80.60974884033203</v>
      </c>
      <c r="J3621" t="n">
        <v>149.3339080810547</v>
      </c>
      <c r="K3621" t="n">
        <v>216.5220489501953</v>
      </c>
      <c r="L3621" t="n">
        <v>488.02490234375</v>
      </c>
      <c r="M3621" t="n">
        <v>321.6657409667969</v>
      </c>
      <c r="N3621" t="n">
        <v>160.6941528320312</v>
      </c>
      <c r="O3621" t="n">
        <v>94.75688171386719</v>
      </c>
      <c r="P3621" t="n">
        <v>404.8294067382812</v>
      </c>
      <c r="Q3621" t="n">
        <v>115.859619140625</v>
      </c>
      <c r="R3621" t="n">
        <v>45.38999938964844</v>
      </c>
      <c r="S3621" t="n">
        <v>92.88497924804688</v>
      </c>
      <c r="T3621" t="n">
        <v>86.05520629882812</v>
      </c>
      <c r="U3621" t="n">
        <v>75.52024841308594</v>
      </c>
      <c r="V3621" t="n">
        <v>51.20243835449219</v>
      </c>
      <c r="W3621" t="n">
        <v>36.91981887817383</v>
      </c>
      <c r="X3621" t="n">
        <v>102.0742797851562</v>
      </c>
      <c r="Y3621" t="n">
        <v>133.3184204101562</v>
      </c>
      <c r="Z3621" t="n">
        <v>68.16901397705078</v>
      </c>
      <c r="AA3621" t="n">
        <v>40.18933486938477</v>
      </c>
      <c r="AB3621" t="n">
        <v>62.52544403076172</v>
      </c>
      <c r="AC3621" t="n">
        <v>120.4721069335938</v>
      </c>
      <c r="AD3621" t="n">
        <v>168.6650390625</v>
      </c>
    </row>
    <row r="3622">
      <c r="A3622" s="77" t="n">
        <v>44334</v>
      </c>
      <c r="B3622" t="n">
        <v>110.2379913330078</v>
      </c>
      <c r="C3622" t="n">
        <v>90.53011322021484</v>
      </c>
      <c r="D3622" t="n">
        <v>26.82999992370605</v>
      </c>
      <c r="E3622" t="n">
        <v>89.75</v>
      </c>
      <c r="F3622" t="n">
        <v>51.36844635009766</v>
      </c>
      <c r="G3622" t="n">
        <v>75.03755187988281</v>
      </c>
      <c r="H3622" t="n">
        <v>1867.800048828125</v>
      </c>
      <c r="I3622" t="n">
        <v>80.415283203125</v>
      </c>
      <c r="J3622" t="n">
        <v>149.8714752197266</v>
      </c>
      <c r="K3622" t="n">
        <v>214.8784332275391</v>
      </c>
      <c r="L3622" t="n">
        <v>482.92529296875</v>
      </c>
      <c r="M3622" t="n">
        <v>319.4942626953125</v>
      </c>
      <c r="N3622" t="n">
        <v>161.0181427001953</v>
      </c>
      <c r="O3622" t="n">
        <v>93.73661804199219</v>
      </c>
      <c r="P3622" t="n">
        <v>401.3414916992188</v>
      </c>
      <c r="Q3622" t="n">
        <v>115.687629699707</v>
      </c>
      <c r="R3622" t="n">
        <v>44.84000015258789</v>
      </c>
      <c r="S3622" t="n">
        <v>92.90409088134766</v>
      </c>
      <c r="T3622" t="n">
        <v>85.10422515869141</v>
      </c>
      <c r="U3622" t="n">
        <v>74.75003051757812</v>
      </c>
      <c r="V3622" t="n">
        <v>50.01429748535156</v>
      </c>
      <c r="W3622" t="n">
        <v>36.40420532226562</v>
      </c>
      <c r="X3622" t="n">
        <v>100.588264465332</v>
      </c>
      <c r="Y3622" t="n">
        <v>132.2516937255859</v>
      </c>
      <c r="Z3622" t="n">
        <v>67.95722198486328</v>
      </c>
      <c r="AA3622" t="n">
        <v>40.26593780517578</v>
      </c>
      <c r="AB3622" t="n">
        <v>62.5158805847168</v>
      </c>
      <c r="AC3622" t="n">
        <v>120.5111999511719</v>
      </c>
      <c r="AD3622" t="n">
        <v>167.3488311767578</v>
      </c>
    </row>
    <row r="3623">
      <c r="A3623" s="77" t="n">
        <v>44335</v>
      </c>
      <c r="B3623" t="n">
        <v>110.0833435058594</v>
      </c>
      <c r="C3623" t="n">
        <v>90.52021789550781</v>
      </c>
      <c r="D3623" t="n">
        <v>26.25</v>
      </c>
      <c r="E3623" t="n">
        <v>90.19000244140625</v>
      </c>
      <c r="F3623" t="n">
        <v>51.21513366699219</v>
      </c>
      <c r="G3623" t="n">
        <v>74.37749481201172</v>
      </c>
      <c r="H3623" t="n">
        <v>1881.300048828125</v>
      </c>
      <c r="I3623" t="n">
        <v>80.20230102539062</v>
      </c>
      <c r="J3623" t="n">
        <v>148.4876708984375</v>
      </c>
      <c r="K3623" t="n">
        <v>213.2250671386719</v>
      </c>
      <c r="L3623" t="n">
        <v>479.8438720703125</v>
      </c>
      <c r="M3623" t="n">
        <v>319.8611450195312</v>
      </c>
      <c r="N3623" t="n">
        <v>159.6534271240234</v>
      </c>
      <c r="O3623" t="n">
        <v>93.08914184570312</v>
      </c>
      <c r="P3623" t="n">
        <v>400.2892761230469</v>
      </c>
      <c r="Q3623" t="n">
        <v>114.9001541137695</v>
      </c>
      <c r="R3623" t="n">
        <v>43.43000030517578</v>
      </c>
      <c r="S3623" t="n">
        <v>92.60779571533203</v>
      </c>
      <c r="T3623" t="n">
        <v>83.80389404296875</v>
      </c>
      <c r="U3623" t="n">
        <v>74.86852264404297</v>
      </c>
      <c r="V3623" t="n">
        <v>48.77002334594727</v>
      </c>
      <c r="W3623" t="n">
        <v>36.18044662475586</v>
      </c>
      <c r="X3623" t="n">
        <v>100.0212554931641</v>
      </c>
      <c r="Y3623" t="n">
        <v>132.7159423828125</v>
      </c>
      <c r="Z3623" t="n">
        <v>67.73580169677734</v>
      </c>
      <c r="AA3623" t="n">
        <v>40.11272811889648</v>
      </c>
      <c r="AB3623" t="n">
        <v>62.41065979003906</v>
      </c>
      <c r="AC3623" t="n">
        <v>120.3059005737305</v>
      </c>
      <c r="AD3623" t="n">
        <v>165.9434967041016</v>
      </c>
    </row>
    <row r="3624">
      <c r="A3624" s="77" t="n">
        <v>44336</v>
      </c>
      <c r="B3624" t="n">
        <v>110.4602661132812</v>
      </c>
      <c r="C3624" t="n">
        <v>90.52021789550781</v>
      </c>
      <c r="D3624" t="n">
        <v>26.03000068664551</v>
      </c>
      <c r="E3624" t="n">
        <v>89.80999755859375</v>
      </c>
      <c r="F3624" t="n">
        <v>51.51216888427734</v>
      </c>
      <c r="G3624" t="n">
        <v>75.35813903808594</v>
      </c>
      <c r="H3624" t="n">
        <v>1881.800048828125</v>
      </c>
      <c r="I3624" t="n">
        <v>80.544921875</v>
      </c>
      <c r="J3624" t="n">
        <v>151.5041961669922</v>
      </c>
      <c r="K3624" t="n">
        <v>214.6436462402344</v>
      </c>
      <c r="L3624" t="n">
        <v>482.049072265625</v>
      </c>
      <c r="M3624" t="n">
        <v>326.0483703613281</v>
      </c>
      <c r="N3624" t="n">
        <v>161.9410552978516</v>
      </c>
      <c r="O3624" t="n">
        <v>93.35403442382812</v>
      </c>
      <c r="P3624" t="n">
        <v>404.5955505371094</v>
      </c>
      <c r="Q3624" t="n">
        <v>115.0359344482422</v>
      </c>
      <c r="R3624" t="n">
        <v>42.47999954223633</v>
      </c>
      <c r="S3624" t="n">
        <v>93.64962005615234</v>
      </c>
      <c r="T3624" t="n">
        <v>83.85240936279297</v>
      </c>
      <c r="U3624" t="n">
        <v>76.15221405029297</v>
      </c>
      <c r="V3624" t="n">
        <v>48.69517517089844</v>
      </c>
      <c r="W3624" t="n">
        <v>36.19990539550781</v>
      </c>
      <c r="X3624" t="n">
        <v>100.2461013793945</v>
      </c>
      <c r="Y3624" t="n">
        <v>135.2543029785156</v>
      </c>
      <c r="Z3624" t="n">
        <v>68.36156463623047</v>
      </c>
      <c r="AA3624" t="n">
        <v>40.61065673828125</v>
      </c>
      <c r="AB3624" t="n">
        <v>62.95586013793945</v>
      </c>
      <c r="AC3624" t="n">
        <v>121.5671234130859</v>
      </c>
      <c r="AD3624" t="n">
        <v>167.6457061767578</v>
      </c>
    </row>
    <row r="3625">
      <c r="A3625" s="77" t="n">
        <v>44337</v>
      </c>
      <c r="B3625" t="n">
        <v>110.5085906982422</v>
      </c>
      <c r="C3625" t="n">
        <v>90.53011322021484</v>
      </c>
      <c r="D3625" t="n">
        <v>26.11000061035156</v>
      </c>
      <c r="E3625" t="n">
        <v>90.01999664306641</v>
      </c>
      <c r="F3625" t="n">
        <v>50.91809844970703</v>
      </c>
      <c r="G3625" t="n">
        <v>75.46186065673828</v>
      </c>
      <c r="H3625" t="n">
        <v>1876.699951171875</v>
      </c>
      <c r="I3625" t="n">
        <v>80.66532135009766</v>
      </c>
      <c r="J3625" t="n">
        <v>150.7077941894531</v>
      </c>
      <c r="K3625" t="n">
        <v>215.2012786865234</v>
      </c>
      <c r="L3625" t="n">
        <v>482.8367004394531</v>
      </c>
      <c r="M3625" t="n">
        <v>324.2437744140625</v>
      </c>
      <c r="N3625" t="n">
        <v>161.5581359863281</v>
      </c>
      <c r="O3625" t="n">
        <v>93.85433959960938</v>
      </c>
      <c r="P3625" t="n">
        <v>404.2643432617188</v>
      </c>
      <c r="Q3625" t="n">
        <v>115.2441101074219</v>
      </c>
      <c r="R3625" t="n">
        <v>43.70000076293945</v>
      </c>
      <c r="S3625" t="n">
        <v>93.55403900146484</v>
      </c>
      <c r="T3625" t="n">
        <v>84.03678894042969</v>
      </c>
      <c r="U3625" t="n">
        <v>75.89547729492188</v>
      </c>
      <c r="V3625" t="n">
        <v>48.79808807373047</v>
      </c>
      <c r="W3625" t="n">
        <v>36.55986404418945</v>
      </c>
      <c r="X3625" t="n">
        <v>100.7349243164062</v>
      </c>
      <c r="Y3625" t="n">
        <v>134.5135345458984</v>
      </c>
      <c r="Z3625" t="n">
        <v>68.37118530273438</v>
      </c>
      <c r="AA3625" t="n">
        <v>40.54363632202148</v>
      </c>
      <c r="AB3625" t="n">
        <v>63.28107452392578</v>
      </c>
      <c r="AC3625" t="n">
        <v>121.586669921875</v>
      </c>
      <c r="AD3625" t="n">
        <v>166.8044891357422</v>
      </c>
    </row>
    <row r="3626">
      <c r="A3626" s="77" t="n">
        <v>44340</v>
      </c>
      <c r="B3626" t="n">
        <v>110.6148986816406</v>
      </c>
      <c r="C3626" t="n">
        <v>90.52021789550781</v>
      </c>
      <c r="D3626" t="n">
        <v>26.29999923706055</v>
      </c>
      <c r="E3626" t="n">
        <v>89.83000183105469</v>
      </c>
      <c r="F3626" t="n">
        <v>51.33969879150391</v>
      </c>
      <c r="G3626" t="n">
        <v>75.92388916015625</v>
      </c>
      <c r="H3626" t="n">
        <v>1884.599975585938</v>
      </c>
      <c r="I3626" t="n">
        <v>80.75791931152344</v>
      </c>
      <c r="J3626" t="n">
        <v>149.7918701171875</v>
      </c>
      <c r="K3626" t="n">
        <v>216.6002807617188</v>
      </c>
      <c r="L3626" t="n">
        <v>485.35693359375</v>
      </c>
      <c r="M3626" t="n">
        <v>329.6972351074219</v>
      </c>
      <c r="N3626" t="n">
        <v>162.6774291992188</v>
      </c>
      <c r="O3626" t="n">
        <v>94.29581451416016</v>
      </c>
      <c r="P3626" t="n">
        <v>408.385498046875</v>
      </c>
      <c r="Q3626" t="n">
        <v>115.5247192382812</v>
      </c>
      <c r="R3626" t="n">
        <v>45.02000045776367</v>
      </c>
      <c r="S3626" t="n">
        <v>94.72012329101562</v>
      </c>
      <c r="T3626" t="n">
        <v>84.78398895263672</v>
      </c>
      <c r="U3626" t="n">
        <v>77.27791595458984</v>
      </c>
      <c r="V3626" t="n">
        <v>49.28456878662109</v>
      </c>
      <c r="W3626" t="n">
        <v>36.73497009277344</v>
      </c>
      <c r="X3626" t="n">
        <v>101.3606033325195</v>
      </c>
      <c r="Y3626" t="n">
        <v>136.9037475585938</v>
      </c>
      <c r="Z3626" t="n">
        <v>68.57335662841797</v>
      </c>
      <c r="AA3626" t="n">
        <v>40.98411178588867</v>
      </c>
      <c r="AB3626" t="n">
        <v>63.16628265380859</v>
      </c>
      <c r="AC3626" t="n">
        <v>121.7039947509766</v>
      </c>
      <c r="AD3626" t="n">
        <v>168.4571990966797</v>
      </c>
    </row>
    <row r="3627">
      <c r="A3627" s="77" t="n">
        <v>44341</v>
      </c>
      <c r="B3627" t="n">
        <v>110.8855133056641</v>
      </c>
      <c r="C3627" t="n">
        <v>90.52021789550781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80.76715850830078</v>
      </c>
      <c r="J3627" t="n">
        <v>149.0252685546875</v>
      </c>
      <c r="K3627" t="n">
        <v>214.5066986083984</v>
      </c>
      <c r="L3627" t="n">
        <v>481.7537536621094</v>
      </c>
      <c r="M3627" t="n">
        <v>330.1533508300781</v>
      </c>
      <c r="N3627" t="n">
        <v>163.2174224853516</v>
      </c>
      <c r="O3627" t="n">
        <v>93.29515838623047</v>
      </c>
      <c r="P3627" t="n">
        <v>407.4794311523438</v>
      </c>
      <c r="Q3627" t="n">
        <v>115.8505554199219</v>
      </c>
      <c r="R3627" t="n">
        <v>44.91999816894531</v>
      </c>
      <c r="S3627" t="n">
        <v>94.69143676757812</v>
      </c>
      <c r="T3627" t="n">
        <v>84.06589508056641</v>
      </c>
      <c r="U3627" t="n">
        <v>77.25814819335938</v>
      </c>
      <c r="V3627" t="n">
        <v>48.28353500366211</v>
      </c>
      <c r="W3627" t="n">
        <v>36.36528778076172</v>
      </c>
      <c r="X3627" t="n">
        <v>101.0575332641602</v>
      </c>
      <c r="Y3627" t="n">
        <v>136.9432220458984</v>
      </c>
      <c r="Z3627" t="n">
        <v>68.59260559082031</v>
      </c>
      <c r="AA3627" t="n">
        <v>41.09901809692383</v>
      </c>
      <c r="AB3627" t="n">
        <v>62.40109252929688</v>
      </c>
      <c r="AC3627" t="n">
        <v>121.3422546386719</v>
      </c>
      <c r="AD3627" t="n">
        <v>168.9916229248047</v>
      </c>
    </row>
    <row r="3628">
      <c r="A3628" s="77" t="n">
        <v>44342</v>
      </c>
      <c r="B3628" t="n">
        <v>110.8468856811523</v>
      </c>
      <c r="C3628" t="n">
        <v>90.52021789550781</v>
      </c>
      <c r="D3628" t="n">
        <v>26.28000068664551</v>
      </c>
      <c r="E3628" t="n">
        <v>90.04000091552734</v>
      </c>
      <c r="F3628" t="n">
        <v>52.23081207275391</v>
      </c>
      <c r="G3628" t="n">
        <v>75.89559936523438</v>
      </c>
      <c r="H3628" t="n">
        <v>1901.300048828125</v>
      </c>
      <c r="I3628" t="n">
        <v>80.79494476318359</v>
      </c>
      <c r="J3628" t="n">
        <v>149.9212646484375</v>
      </c>
      <c r="K3628" t="n">
        <v>218.5080261230469</v>
      </c>
      <c r="L3628" t="n">
        <v>486.4595947265625</v>
      </c>
      <c r="M3628" t="n">
        <v>331.3035583496094</v>
      </c>
      <c r="N3628" t="n">
        <v>164.513427734375</v>
      </c>
      <c r="O3628" t="n">
        <v>95.14928436279297</v>
      </c>
      <c r="P3628" t="n">
        <v>408.2880249023438</v>
      </c>
      <c r="Q3628" t="n">
        <v>115.5880661010742</v>
      </c>
      <c r="R3628" t="n">
        <v>45.20000076293945</v>
      </c>
      <c r="S3628" t="n">
        <v>95.11200714111328</v>
      </c>
      <c r="T3628" t="n">
        <v>84.09500122070312</v>
      </c>
      <c r="U3628" t="n">
        <v>77.76176452636719</v>
      </c>
      <c r="V3628" t="n">
        <v>48.71388626098633</v>
      </c>
      <c r="W3628" t="n">
        <v>36.4723014831543</v>
      </c>
      <c r="X3628" t="n">
        <v>101.3801498413086</v>
      </c>
      <c r="Y3628" t="n">
        <v>136.933349609375</v>
      </c>
      <c r="Z3628" t="n">
        <v>68.44821166992188</v>
      </c>
      <c r="AA3628" t="n">
        <v>41.19477844238281</v>
      </c>
      <c r="AB3628" t="n">
        <v>62.41065979003906</v>
      </c>
      <c r="AC3628" t="n">
        <v>120.6383056640625</v>
      </c>
      <c r="AD3628" t="n">
        <v>170.6047210693359</v>
      </c>
    </row>
    <row r="3629">
      <c r="A3629" s="77" t="n">
        <v>44343</v>
      </c>
      <c r="B3629" t="n">
        <v>110.7115859985352</v>
      </c>
      <c r="C3629" t="n">
        <v>90.53011322021484</v>
      </c>
      <c r="D3629" t="n">
        <v>26.73999977111816</v>
      </c>
      <c r="E3629" t="n">
        <v>89.97000122070312</v>
      </c>
      <c r="F3629" t="n">
        <v>52.24039840698242</v>
      </c>
      <c r="G3629" t="n">
        <v>76.03703308105469</v>
      </c>
      <c r="H3629" t="n">
        <v>1895.699951171875</v>
      </c>
      <c r="I3629" t="n">
        <v>80.75791931152344</v>
      </c>
      <c r="J3629" t="n">
        <v>150.1004638671875</v>
      </c>
      <c r="K3629" t="n">
        <v>220.7581329345703</v>
      </c>
      <c r="L3629" t="n">
        <v>489.5803527832031</v>
      </c>
      <c r="M3629" t="n">
        <v>330.0640869140625</v>
      </c>
      <c r="N3629" t="n">
        <v>165.3577880859375</v>
      </c>
      <c r="O3629" t="n">
        <v>96.14994812011719</v>
      </c>
      <c r="P3629" t="n">
        <v>408.5023498535156</v>
      </c>
      <c r="Q3629" t="n">
        <v>115.5790252685547</v>
      </c>
      <c r="R3629" t="n">
        <v>45.54999923706055</v>
      </c>
      <c r="S3629" t="n">
        <v>94.89215087890625</v>
      </c>
      <c r="T3629" t="n">
        <v>84.76457977294922</v>
      </c>
      <c r="U3629" t="n">
        <v>78.05799865722656</v>
      </c>
      <c r="V3629" t="n">
        <v>48.75131225585938</v>
      </c>
      <c r="W3629" t="n">
        <v>36.89062881469727</v>
      </c>
      <c r="X3629" t="n">
        <v>102.7683944702148</v>
      </c>
      <c r="Y3629" t="n">
        <v>136.2123565673828</v>
      </c>
      <c r="Z3629" t="n">
        <v>68.02462005615234</v>
      </c>
      <c r="AA3629" t="n">
        <v>41.14690017700195</v>
      </c>
      <c r="AB3629" t="n">
        <v>61.98979949951172</v>
      </c>
      <c r="AC3629" t="n">
        <v>120.3743438720703</v>
      </c>
      <c r="AD3629" t="n">
        <v>171.2875823974609</v>
      </c>
    </row>
    <row r="3630">
      <c r="A3630" s="77" t="n">
        <v>44344</v>
      </c>
      <c r="B3630" t="n">
        <v>110.7115859985352</v>
      </c>
      <c r="C3630" t="n">
        <v>90.53011322021484</v>
      </c>
      <c r="D3630" t="n">
        <v>26.77000045776367</v>
      </c>
      <c r="E3630" t="n">
        <v>90.02999877929688</v>
      </c>
      <c r="F3630" t="n">
        <v>52.57576370239258</v>
      </c>
      <c r="G3630" t="n">
        <v>76.21620178222656</v>
      </c>
      <c r="H3630" t="n">
        <v>1902.5</v>
      </c>
      <c r="I3630" t="n">
        <v>80.73014068603516</v>
      </c>
      <c r="J3630" t="n">
        <v>151.2752227783203</v>
      </c>
      <c r="K3630" t="n">
        <v>220.6114044189453</v>
      </c>
      <c r="L3630" t="n">
        <v>490.0332336425781</v>
      </c>
      <c r="M3630" t="n">
        <v>331.1051940917969</v>
      </c>
      <c r="N3630" t="n">
        <v>165.6032409667969</v>
      </c>
      <c r="O3630" t="n">
        <v>95.82619476318359</v>
      </c>
      <c r="P3630" t="n">
        <v>409.2331237792969</v>
      </c>
      <c r="Q3630" t="n">
        <v>115.6514358520508</v>
      </c>
      <c r="R3630" t="n">
        <v>45.41999816894531</v>
      </c>
      <c r="S3630" t="n">
        <v>95.46564483642578</v>
      </c>
      <c r="T3630" t="n">
        <v>84.67724609375</v>
      </c>
      <c r="U3630" t="n">
        <v>77.80126190185547</v>
      </c>
      <c r="V3630" t="n">
        <v>48.84486770629883</v>
      </c>
      <c r="W3630" t="n">
        <v>36.95873260498047</v>
      </c>
      <c r="X3630" t="n">
        <v>102.7683944702148</v>
      </c>
      <c r="Y3630" t="n">
        <v>136.6963195800781</v>
      </c>
      <c r="Z3630" t="n">
        <v>68.16901397705078</v>
      </c>
      <c r="AA3630" t="n">
        <v>41.42459487915039</v>
      </c>
      <c r="AB3630" t="n">
        <v>62.3245849609375</v>
      </c>
      <c r="AC3630" t="n">
        <v>120.843620300293</v>
      </c>
      <c r="AD3630" t="n">
        <v>171.0500640869141</v>
      </c>
    </row>
    <row r="3631">
      <c r="A3631" s="77" t="n">
        <v>44348</v>
      </c>
      <c r="B3631" t="n">
        <v>110.660270690918</v>
      </c>
      <c r="C3631" t="n">
        <v>90.52021789550781</v>
      </c>
      <c r="D3631" t="n">
        <v>27.17000007629395</v>
      </c>
      <c r="E3631" t="n">
        <v>89.83000183105469</v>
      </c>
      <c r="F3631" t="n">
        <v>53.65851211547852</v>
      </c>
      <c r="G3631" t="n">
        <v>76.48963928222656</v>
      </c>
      <c r="H3631" t="n">
        <v>1902.900024414062</v>
      </c>
      <c r="I3631" t="n">
        <v>80.97262573242188</v>
      </c>
      <c r="J3631" t="n">
        <v>150.2298736572266</v>
      </c>
      <c r="K3631" t="n">
        <v>223.1158905029297</v>
      </c>
      <c r="L3631" t="n">
        <v>492.7405090332031</v>
      </c>
      <c r="M3631" t="n">
        <v>330.0046081542969</v>
      </c>
      <c r="N3631" t="n">
        <v>166.8304901123047</v>
      </c>
      <c r="O3631" t="n">
        <v>97.32716369628906</v>
      </c>
      <c r="P3631" t="n">
        <v>408.8726501464844</v>
      </c>
      <c r="Q3631" t="n">
        <v>115.9890670776367</v>
      </c>
      <c r="R3631" t="n">
        <v>46.33000183105469</v>
      </c>
      <c r="S3631" t="n">
        <v>97.18608856201172</v>
      </c>
      <c r="T3631" t="n">
        <v>85.86114501953125</v>
      </c>
      <c r="U3631" t="n">
        <v>77.85062408447266</v>
      </c>
      <c r="V3631" t="n">
        <v>50.72531509399414</v>
      </c>
      <c r="W3631" t="n">
        <v>37.18248748779297</v>
      </c>
      <c r="X3631" t="n">
        <v>103.1692123413086</v>
      </c>
      <c r="Y3631" t="n">
        <v>136.0247039794922</v>
      </c>
      <c r="Z3631" t="n">
        <v>67.93796539306641</v>
      </c>
      <c r="AA3631" t="n">
        <v>42.13320159912109</v>
      </c>
      <c r="AB3631" t="n">
        <v>61.94198226928711</v>
      </c>
      <c r="AC3631" t="n">
        <v>118.8588790893555</v>
      </c>
      <c r="AD3631" t="n">
        <v>170.7234802246094</v>
      </c>
    </row>
    <row r="3632">
      <c r="A3632" s="77" t="n">
        <v>44349</v>
      </c>
      <c r="B3632" t="n">
        <v>110.8054428100586</v>
      </c>
      <c r="C3632" t="n">
        <v>90.52021789550781</v>
      </c>
      <c r="D3632" t="n">
        <v>27.28000068664551</v>
      </c>
      <c r="E3632" t="n">
        <v>89.90000152587891</v>
      </c>
      <c r="F3632" t="n">
        <v>53.7447509765625</v>
      </c>
      <c r="G3632" t="n">
        <v>76.74423217773438</v>
      </c>
      <c r="H3632" t="n">
        <v>1907.5</v>
      </c>
      <c r="I3632" t="n">
        <v>81.07483673095703</v>
      </c>
      <c r="J3632" t="n">
        <v>150.4090881347656</v>
      </c>
      <c r="K3632" t="n">
        <v>223.3800354003906</v>
      </c>
      <c r="L3632" t="n">
        <v>489.9347534179688</v>
      </c>
      <c r="M3632" t="n">
        <v>330.6491088867188</v>
      </c>
      <c r="N3632" t="n">
        <v>166.7225189208984</v>
      </c>
      <c r="O3632" t="n">
        <v>97.25848388671875</v>
      </c>
      <c r="P3632" t="n">
        <v>409.515625</v>
      </c>
      <c r="Q3632" t="n">
        <v>115.8434524536133</v>
      </c>
      <c r="R3632" t="n">
        <v>46.90000152587891</v>
      </c>
      <c r="S3632" t="n">
        <v>98.32350158691406</v>
      </c>
      <c r="T3632" t="n">
        <v>85.14304351806641</v>
      </c>
      <c r="U3632" t="n">
        <v>77.61363983154297</v>
      </c>
      <c r="V3632" t="n">
        <v>51.67020797729492</v>
      </c>
      <c r="W3632" t="n">
        <v>37.2408561706543</v>
      </c>
      <c r="X3632" t="n">
        <v>102.8759307861328</v>
      </c>
      <c r="Y3632" t="n">
        <v>136.9630126953125</v>
      </c>
      <c r="Z3632" t="n">
        <v>68.18827819824219</v>
      </c>
      <c r="AA3632" t="n">
        <v>42.71732711791992</v>
      </c>
      <c r="AB3632" t="n">
        <v>62.26718139648438</v>
      </c>
      <c r="AC3632" t="n">
        <v>118.6242446899414</v>
      </c>
      <c r="AD3632" t="n">
        <v>169.9317932128906</v>
      </c>
    </row>
    <row r="3633">
      <c r="A3633" s="77" t="n">
        <v>44350</v>
      </c>
      <c r="B3633" t="n">
        <v>110.5441207885742</v>
      </c>
      <c r="C3633" t="n">
        <v>90.52021789550781</v>
      </c>
      <c r="D3633" t="n">
        <v>26.89999961853027</v>
      </c>
      <c r="E3633" t="n">
        <v>90.5</v>
      </c>
      <c r="F3633" t="n">
        <v>53.16983795166016</v>
      </c>
      <c r="G3633" t="n">
        <v>76.36705780029297</v>
      </c>
      <c r="H3633" t="n">
        <v>1871.199951171875</v>
      </c>
      <c r="I3633" t="n">
        <v>80.90756988525391</v>
      </c>
      <c r="J3633" t="n">
        <v>150.2099761962891</v>
      </c>
      <c r="K3633" t="n">
        <v>221.5114288330078</v>
      </c>
      <c r="L3633" t="n">
        <v>487.2373046875</v>
      </c>
      <c r="M3633" t="n">
        <v>327.2084655761719</v>
      </c>
      <c r="N3633" t="n">
        <v>165.4461364746094</v>
      </c>
      <c r="O3633" t="n">
        <v>96.42462158203125</v>
      </c>
      <c r="P3633" t="n">
        <v>407.9957885742188</v>
      </c>
      <c r="Q3633" t="n">
        <v>115.4521560668945</v>
      </c>
      <c r="R3633" t="n">
        <v>46.97000122070312</v>
      </c>
      <c r="S3633" t="n">
        <v>97.96029663085938</v>
      </c>
      <c r="T3633" t="n">
        <v>85.12363433837891</v>
      </c>
      <c r="U3633" t="n">
        <v>77.09029388427734</v>
      </c>
      <c r="V3633" t="n">
        <v>51.81054306030273</v>
      </c>
      <c r="W3633" t="n">
        <v>37.32841491699219</v>
      </c>
      <c r="X3633" t="n">
        <v>102.6510696411133</v>
      </c>
      <c r="Y3633" t="n">
        <v>135.6888885498047</v>
      </c>
      <c r="Z3633" t="n">
        <v>68.61186981201172</v>
      </c>
      <c r="AA3633" t="n">
        <v>42.63113784790039</v>
      </c>
      <c r="AB3633" t="n">
        <v>62.64020919799805</v>
      </c>
      <c r="AC3633" t="n">
        <v>118.9860000610352</v>
      </c>
      <c r="AD3633" t="n">
        <v>167.9128875732422</v>
      </c>
    </row>
    <row r="3634">
      <c r="A3634" s="77" t="n">
        <v>44351</v>
      </c>
      <c r="B3634" t="n">
        <v>110.9990310668945</v>
      </c>
      <c r="C3634" t="n">
        <v>90.53011322021484</v>
      </c>
      <c r="D3634" t="n">
        <v>27.30999946594238</v>
      </c>
      <c r="E3634" t="n">
        <v>90.13999938964844</v>
      </c>
      <c r="F3634" t="n">
        <v>53.6489372253418</v>
      </c>
      <c r="G3634" t="n">
        <v>77.01767730712891</v>
      </c>
      <c r="H3634" t="n">
        <v>1889.800048828125</v>
      </c>
      <c r="I3634" t="n">
        <v>81.08413696289062</v>
      </c>
      <c r="J3634" t="n">
        <v>152.3404998779297</v>
      </c>
      <c r="K3634" t="n">
        <v>222.47021484375</v>
      </c>
      <c r="L3634" t="n">
        <v>490.2104187011719</v>
      </c>
      <c r="M3634" t="n">
        <v>332.7610778808594</v>
      </c>
      <c r="N3634" t="n">
        <v>166.6635894775391</v>
      </c>
      <c r="O3634" t="n">
        <v>96.65025329589844</v>
      </c>
      <c r="P3634" t="n">
        <v>411.7272338867188</v>
      </c>
      <c r="Q3634" t="n">
        <v>116.0072479248047</v>
      </c>
      <c r="R3634" t="n">
        <v>47.2599983215332</v>
      </c>
      <c r="S3634" t="n">
        <v>98.00808715820312</v>
      </c>
      <c r="T3634" t="n">
        <v>85.30800628662109</v>
      </c>
      <c r="U3634" t="n">
        <v>78.19622802734375</v>
      </c>
      <c r="V3634" t="n">
        <v>52.15670013427734</v>
      </c>
      <c r="W3634" t="n">
        <v>37.42570114135742</v>
      </c>
      <c r="X3634" t="n">
        <v>102.9834671020508</v>
      </c>
      <c r="Y3634" t="n">
        <v>138.29638671875</v>
      </c>
      <c r="Z3634" t="n">
        <v>68.8525390625</v>
      </c>
      <c r="AA3634" t="n">
        <v>42.66944885253906</v>
      </c>
      <c r="AB3634" t="n">
        <v>62.54455947875977</v>
      </c>
      <c r="AC3634" t="n">
        <v>119.367301940918</v>
      </c>
      <c r="AD3634" t="n">
        <v>169.2588043212891</v>
      </c>
    </row>
    <row r="3635">
      <c r="A3635" s="77" t="n">
        <v>44354</v>
      </c>
      <c r="B3635" t="n">
        <v>110.9216079711914</v>
      </c>
      <c r="C3635" t="n">
        <v>90.51031494140625</v>
      </c>
      <c r="D3635" t="n">
        <v>27.20000076293945</v>
      </c>
      <c r="E3635" t="n">
        <v>89.94999694824219</v>
      </c>
      <c r="F3635" t="n">
        <v>53.38064193725586</v>
      </c>
      <c r="G3635" t="n">
        <v>77.27226257324219</v>
      </c>
      <c r="H3635" t="n">
        <v>1896.800048828125</v>
      </c>
      <c r="I3635" t="n">
        <v>81.11199188232422</v>
      </c>
      <c r="J3635" t="n">
        <v>157.5771331787109</v>
      </c>
      <c r="K3635" t="n">
        <v>225.4540710449219</v>
      </c>
      <c r="L3635" t="n">
        <v>489.4326782226562</v>
      </c>
      <c r="M3635" t="n">
        <v>333.7526245117188</v>
      </c>
      <c r="N3635" t="n">
        <v>166.8010406494141</v>
      </c>
      <c r="O3635" t="n">
        <v>97.66071319580078</v>
      </c>
      <c r="P3635" t="n">
        <v>411.3277893066406</v>
      </c>
      <c r="Q3635" t="n">
        <v>115.7524490356445</v>
      </c>
      <c r="R3635" t="n">
        <v>47.27000045776367</v>
      </c>
      <c r="S3635" t="n">
        <v>99.16461181640625</v>
      </c>
      <c r="T3635" t="n">
        <v>84.26967620849609</v>
      </c>
      <c r="U3635" t="n">
        <v>78.60108184814453</v>
      </c>
      <c r="V3635" t="n">
        <v>51.93215942382812</v>
      </c>
      <c r="W3635" t="n">
        <v>37.18248748779297</v>
      </c>
      <c r="X3635" t="n">
        <v>102.2697982788086</v>
      </c>
      <c r="Y3635" t="n">
        <v>138.2667388916016</v>
      </c>
      <c r="Z3635" t="n">
        <v>68.73700714111328</v>
      </c>
      <c r="AA3635" t="n">
        <v>43.07162094116211</v>
      </c>
      <c r="AB3635" t="n">
        <v>62.65935134887695</v>
      </c>
      <c r="AC3635" t="n">
        <v>119.7974853515625</v>
      </c>
      <c r="AD3635" t="n">
        <v>169.2588043212891</v>
      </c>
    </row>
    <row r="3636">
      <c r="A3636" s="77" t="n">
        <v>44355</v>
      </c>
      <c r="B3636" t="n">
        <v>111.1248550415039</v>
      </c>
      <c r="C3636" t="n">
        <v>90.51031494140625</v>
      </c>
      <c r="D3636" t="n">
        <v>27.40999984741211</v>
      </c>
      <c r="E3636" t="n">
        <v>90.08000183105469</v>
      </c>
      <c r="F3636" t="n">
        <v>53.12192535400391</v>
      </c>
      <c r="G3636" t="n">
        <v>77.23455047607422</v>
      </c>
      <c r="H3636" t="n">
        <v>1892.199951171875</v>
      </c>
      <c r="I3636" t="n">
        <v>81.16774749755859</v>
      </c>
      <c r="J3636" t="n">
        <v>157.3780212402344</v>
      </c>
      <c r="K3636" t="n">
        <v>227.8412017822266</v>
      </c>
      <c r="L3636" t="n">
        <v>494.069580078125</v>
      </c>
      <c r="M3636" t="n">
        <v>333.9112548828125</v>
      </c>
      <c r="N3636" t="n">
        <v>167.3312225341797</v>
      </c>
      <c r="O3636" t="n">
        <v>98.73001861572266</v>
      </c>
      <c r="P3636" t="n">
        <v>411.4154663085938</v>
      </c>
      <c r="Q3636" t="n">
        <v>115.8707580566406</v>
      </c>
      <c r="R3636" t="n">
        <v>47.88000106811523</v>
      </c>
      <c r="S3636" t="n">
        <v>99.98659515380859</v>
      </c>
      <c r="T3636" t="n">
        <v>84.42493438720703</v>
      </c>
      <c r="U3636" t="n">
        <v>78.37397766113281</v>
      </c>
      <c r="V3636" t="n">
        <v>52.3812255859375</v>
      </c>
      <c r="W3636" t="n">
        <v>37.08520126342773</v>
      </c>
      <c r="X3636" t="n">
        <v>102.5337524414062</v>
      </c>
      <c r="Y3636" t="n">
        <v>138.2766265869141</v>
      </c>
      <c r="Z3636" t="n">
        <v>68.15939331054688</v>
      </c>
      <c r="AA3636" t="n">
        <v>43.30144119262695</v>
      </c>
      <c r="AB3636" t="n">
        <v>62.12371063232422</v>
      </c>
      <c r="AC3636" t="n">
        <v>119.4259643554688</v>
      </c>
      <c r="AD3636" t="n">
        <v>170.62451171875</v>
      </c>
    </row>
    <row r="3637">
      <c r="A3637" s="77" t="n">
        <v>44356</v>
      </c>
      <c r="B3637" t="n">
        <v>111.3474807739258</v>
      </c>
      <c r="C3637" t="n">
        <v>90.51031494140625</v>
      </c>
      <c r="D3637" t="n">
        <v>27.27000045776367</v>
      </c>
      <c r="E3637" t="n">
        <v>90.12000274658203</v>
      </c>
      <c r="F3637" t="n">
        <v>52.9686164855957</v>
      </c>
      <c r="G3637" t="n">
        <v>77.02710723876953</v>
      </c>
      <c r="H3637" t="n">
        <v>1893.199951171875</v>
      </c>
      <c r="I3637" t="n">
        <v>81.23278045654297</v>
      </c>
      <c r="J3637" t="n">
        <v>159.7972106933594</v>
      </c>
      <c r="K3637" t="n">
        <v>226.3247833251953</v>
      </c>
      <c r="L3637" t="n">
        <v>490.791259765625</v>
      </c>
      <c r="M3637" t="n">
        <v>333.9905700683594</v>
      </c>
      <c r="N3637" t="n">
        <v>166.0843200683594</v>
      </c>
      <c r="O3637" t="n">
        <v>97.92558288574219</v>
      </c>
      <c r="P3637" t="n">
        <v>410.8016967773438</v>
      </c>
      <c r="Q3637" t="n">
        <v>115.8798522949219</v>
      </c>
      <c r="R3637" t="n">
        <v>47.58000183105469</v>
      </c>
      <c r="S3637" t="n">
        <v>100.1204071044922</v>
      </c>
      <c r="T3637" t="n">
        <v>83.76506805419922</v>
      </c>
      <c r="U3637" t="n">
        <v>78.29498291015625</v>
      </c>
      <c r="V3637" t="n">
        <v>52.05378341674805</v>
      </c>
      <c r="W3637" t="n">
        <v>36.73497009277344</v>
      </c>
      <c r="X3637" t="n">
        <v>101.4876861572266</v>
      </c>
      <c r="Y3637" t="n">
        <v>138.3754119873047</v>
      </c>
      <c r="Z3637" t="n">
        <v>67.83207702636719</v>
      </c>
      <c r="AA3637" t="n">
        <v>43.34931945800781</v>
      </c>
      <c r="AB3637" t="n">
        <v>62.67847061157227</v>
      </c>
      <c r="AC3637" t="n">
        <v>120.5796432495117</v>
      </c>
      <c r="AD3637" t="n">
        <v>169.6843872070312</v>
      </c>
    </row>
    <row r="3638">
      <c r="A3638" s="77" t="n">
        <v>44357</v>
      </c>
      <c r="B3638" t="n">
        <v>111.5797729492188</v>
      </c>
      <c r="C3638" t="n">
        <v>90.51031494140625</v>
      </c>
      <c r="D3638" t="n">
        <v>27.40999984741211</v>
      </c>
      <c r="E3638" t="n">
        <v>90.08000183105469</v>
      </c>
      <c r="F3638" t="n">
        <v>53.39302825927734</v>
      </c>
      <c r="G3638" t="n">
        <v>77.23929595947266</v>
      </c>
      <c r="H3638" t="n">
        <v>1894.199951171875</v>
      </c>
      <c r="I3638" t="n">
        <v>81.38143157958984</v>
      </c>
      <c r="J3638" t="n">
        <v>162.4985504150391</v>
      </c>
      <c r="K3638" t="n">
        <v>224.6464233398438</v>
      </c>
      <c r="L3638" t="n">
        <v>490.7223205566406</v>
      </c>
      <c r="M3638" t="n">
        <v>337.4708862304688</v>
      </c>
      <c r="N3638" t="n">
        <v>166.5081787109375</v>
      </c>
      <c r="O3638" t="n">
        <v>96.60121154785156</v>
      </c>
      <c r="P3638" t="n">
        <v>412.7112426757812</v>
      </c>
      <c r="Q3638" t="n">
        <v>116.4804458618164</v>
      </c>
      <c r="R3638" t="n">
        <v>47.83000183105469</v>
      </c>
      <c r="S3638" t="n">
        <v>100.8372573852539</v>
      </c>
      <c r="T3638" t="n">
        <v>83.26046752929688</v>
      </c>
      <c r="U3638" t="n">
        <v>78.71958923339844</v>
      </c>
      <c r="V3638" t="n">
        <v>51.98829650878906</v>
      </c>
      <c r="W3638" t="n">
        <v>36.30691909790039</v>
      </c>
      <c r="X3638" t="n">
        <v>100.9891052246094</v>
      </c>
      <c r="Y3638" t="n">
        <v>139.3927154541016</v>
      </c>
      <c r="Z3638" t="n">
        <v>68.25566101074219</v>
      </c>
      <c r="AA3638" t="n">
        <v>43.78980255126953</v>
      </c>
      <c r="AB3638" t="n">
        <v>63.08976745605469</v>
      </c>
      <c r="AC3638" t="n">
        <v>122.6426010131836</v>
      </c>
      <c r="AD3638" t="n">
        <v>170.4859771728516</v>
      </c>
    </row>
    <row r="3639">
      <c r="A3639" s="77" t="n">
        <v>44358</v>
      </c>
      <c r="B3639" t="n">
        <v>111.5313720703125</v>
      </c>
      <c r="C3639" t="n">
        <v>90.52021789550781</v>
      </c>
      <c r="D3639" t="n">
        <v>27.38999938964844</v>
      </c>
      <c r="E3639" t="n">
        <v>90.55999755859375</v>
      </c>
      <c r="F3639" t="n">
        <v>53.21017456054688</v>
      </c>
      <c r="G3639" t="n">
        <v>77.4208984375</v>
      </c>
      <c r="H3639" t="n">
        <v>1877.400024414062</v>
      </c>
      <c r="I3639" t="n">
        <v>81.40931701660156</v>
      </c>
      <c r="J3639" t="n">
        <v>161.4132232666016</v>
      </c>
      <c r="K3639" t="n">
        <v>227.0174865722656</v>
      </c>
      <c r="L3639" t="n">
        <v>494.4535217285156</v>
      </c>
      <c r="M3639" t="n">
        <v>338.3533630371094</v>
      </c>
      <c r="N3639" t="n">
        <v>167.1686096191406</v>
      </c>
      <c r="O3639" t="n">
        <v>97.51355743408203</v>
      </c>
      <c r="P3639" t="n">
        <v>413.3932800292969</v>
      </c>
      <c r="Q3639" t="n">
        <v>116.1801681518555</v>
      </c>
      <c r="R3639" t="n">
        <v>48.06999969482422</v>
      </c>
      <c r="S3639" t="n">
        <v>100.4358291625977</v>
      </c>
      <c r="T3639" t="n">
        <v>83.57099151611328</v>
      </c>
      <c r="U3639" t="n">
        <v>78.80845642089844</v>
      </c>
      <c r="V3639" t="n">
        <v>51.81054306030273</v>
      </c>
      <c r="W3639" t="n">
        <v>36.54040145874023</v>
      </c>
      <c r="X3639" t="n">
        <v>101.1944122314453</v>
      </c>
      <c r="Y3639" t="n">
        <v>140.2223968505859</v>
      </c>
      <c r="Z3639" t="n">
        <v>68.29416656494141</v>
      </c>
      <c r="AA3639" t="n">
        <v>43.51210403442383</v>
      </c>
      <c r="AB3639" t="n">
        <v>63.23323059082031</v>
      </c>
      <c r="AC3639" t="n">
        <v>121.7724380493164</v>
      </c>
      <c r="AD3639" t="n">
        <v>171.416259765625</v>
      </c>
    </row>
    <row r="3640">
      <c r="A3640" s="77" t="n">
        <v>44361</v>
      </c>
      <c r="B3640" t="n">
        <v>111.2506790161133</v>
      </c>
      <c r="C3640" t="n">
        <v>90.51031494140625</v>
      </c>
      <c r="D3640" t="n">
        <v>27.22999954223633</v>
      </c>
      <c r="E3640" t="n">
        <v>90.51999664306641</v>
      </c>
      <c r="F3640" t="n">
        <v>53.35453033447266</v>
      </c>
      <c r="G3640" t="n">
        <v>77.55471801757812</v>
      </c>
      <c r="H3640" t="n">
        <v>1864</v>
      </c>
      <c r="I3640" t="n">
        <v>81.33498382568359</v>
      </c>
      <c r="J3640" t="n">
        <v>161.1444091796875</v>
      </c>
      <c r="K3640" t="n">
        <v>226.3512420654297</v>
      </c>
      <c r="L3640" t="n">
        <v>490.0135192871094</v>
      </c>
      <c r="M3640" t="n">
        <v>341.595703125</v>
      </c>
      <c r="N3640" t="n">
        <v>167.2869110107422</v>
      </c>
      <c r="O3640" t="n">
        <v>96.97399139404297</v>
      </c>
      <c r="P3640" t="n">
        <v>414.3188171386719</v>
      </c>
      <c r="Q3640" t="n">
        <v>116.116455078125</v>
      </c>
      <c r="R3640" t="n">
        <v>48.31999969482422</v>
      </c>
      <c r="S3640" t="n">
        <v>100.8276977539062</v>
      </c>
      <c r="T3640" t="n">
        <v>82.5423583984375</v>
      </c>
      <c r="U3640" t="n">
        <v>79.33180999755859</v>
      </c>
      <c r="V3640" t="n">
        <v>51.58601379394531</v>
      </c>
      <c r="W3640" t="n">
        <v>36.16098403930664</v>
      </c>
      <c r="X3640" t="n">
        <v>100.7349243164062</v>
      </c>
      <c r="Y3640" t="n">
        <v>141.6446533203125</v>
      </c>
      <c r="Z3640" t="n">
        <v>68.25566101074219</v>
      </c>
      <c r="AA3640" t="n">
        <v>43.76107406616211</v>
      </c>
      <c r="AB3640" t="n">
        <v>63.36714935302734</v>
      </c>
      <c r="AC3640" t="n">
        <v>121.879997253418</v>
      </c>
      <c r="AD3640" t="n">
        <v>171.4657135009766</v>
      </c>
    </row>
    <row r="3641">
      <c r="A3641" s="77" t="n">
        <v>44362</v>
      </c>
      <c r="B3641" t="n">
        <v>111.2990646362305</v>
      </c>
      <c r="C3641" t="n">
        <v>90.51031494140625</v>
      </c>
      <c r="D3641" t="n">
        <v>26.92000007629395</v>
      </c>
      <c r="E3641" t="n">
        <v>90.54000091552734</v>
      </c>
      <c r="F3641" t="n">
        <v>52.98883056640625</v>
      </c>
      <c r="G3641" t="n">
        <v>77.65029907226562</v>
      </c>
      <c r="H3641" t="n">
        <v>1854.5</v>
      </c>
      <c r="I3641" t="n">
        <v>81.32568359375</v>
      </c>
      <c r="J3641" t="n">
        <v>158.7547302246094</v>
      </c>
      <c r="K3641" t="n">
        <v>225.7045745849609</v>
      </c>
      <c r="L3641" t="n">
        <v>489.6295776367188</v>
      </c>
      <c r="M3641" t="n">
        <v>339.36474609375</v>
      </c>
      <c r="N3641" t="n">
        <v>166.3406066894531</v>
      </c>
      <c r="O3641" t="n">
        <v>97.13096618652344</v>
      </c>
      <c r="P3641" t="n">
        <v>413.5588684082031</v>
      </c>
      <c r="Q3641" t="n">
        <v>116.3075408935547</v>
      </c>
      <c r="R3641" t="n">
        <v>48.97999954223633</v>
      </c>
      <c r="S3641" t="n">
        <v>99.74764251708984</v>
      </c>
      <c r="T3641" t="n">
        <v>82.36768341064453</v>
      </c>
      <c r="U3641" t="n">
        <v>78.8775634765625</v>
      </c>
      <c r="V3641" t="n">
        <v>52.56833267211914</v>
      </c>
      <c r="W3641" t="n">
        <v>36.22909164428711</v>
      </c>
      <c r="X3641" t="n">
        <v>101.1650772094727</v>
      </c>
      <c r="Y3641" t="n">
        <v>140.7754821777344</v>
      </c>
      <c r="Z3641" t="n">
        <v>68.09201049804688</v>
      </c>
      <c r="AA3641" t="n">
        <v>43.35889053344727</v>
      </c>
      <c r="AB3641" t="n">
        <v>63.55844116210938</v>
      </c>
      <c r="AC3641" t="n">
        <v>121.9190902709961</v>
      </c>
      <c r="AD3641" t="n">
        <v>170.5552520751953</v>
      </c>
    </row>
    <row r="3642">
      <c r="A3642" s="77" t="n">
        <v>44363</v>
      </c>
      <c r="B3642" t="n">
        <v>110.9409637451172</v>
      </c>
      <c r="C3642" t="n">
        <v>90.52021789550781</v>
      </c>
      <c r="D3642" t="n">
        <v>26.70000076293945</v>
      </c>
      <c r="E3642" t="n">
        <v>91.12999725341797</v>
      </c>
      <c r="F3642" t="n">
        <v>52.26704025268555</v>
      </c>
      <c r="G3642" t="n">
        <v>77.17238616943359</v>
      </c>
      <c r="H3642" t="n">
        <v>1859.5</v>
      </c>
      <c r="I3642" t="n">
        <v>81.21421051025391</v>
      </c>
      <c r="J3642" t="n">
        <v>157.6096649169922</v>
      </c>
      <c r="K3642" t="n">
        <v>225.2244720458984</v>
      </c>
      <c r="L3642" t="n">
        <v>486.2725219726562</v>
      </c>
      <c r="M3642" t="n">
        <v>338.1253356933594</v>
      </c>
      <c r="N3642" t="n">
        <v>165.9068908691406</v>
      </c>
      <c r="O3642" t="n">
        <v>97.05248260498047</v>
      </c>
      <c r="P3642" t="n">
        <v>411.2498474121094</v>
      </c>
      <c r="Q3642" t="n">
        <v>115.2519454956055</v>
      </c>
      <c r="R3642" t="n">
        <v>48.75</v>
      </c>
      <c r="S3642" t="n">
        <v>99.09770202636719</v>
      </c>
      <c r="T3642" t="n">
        <v>81.45552062988281</v>
      </c>
      <c r="U3642" t="n">
        <v>78.18636322021484</v>
      </c>
      <c r="V3642" t="n">
        <v>52.28767395019531</v>
      </c>
      <c r="W3642" t="n">
        <v>36.19017791748047</v>
      </c>
      <c r="X3642" t="n">
        <v>100.2070007324219</v>
      </c>
      <c r="Y3642" t="n">
        <v>140.0149688720703</v>
      </c>
      <c r="Z3642" t="n">
        <v>67.18706512451172</v>
      </c>
      <c r="AA3642" t="n">
        <v>42.96628189086914</v>
      </c>
      <c r="AB3642" t="n">
        <v>62.60195922851562</v>
      </c>
      <c r="AC3642" t="n">
        <v>121.4498062133789</v>
      </c>
      <c r="AD3642" t="n">
        <v>170.6344299316406</v>
      </c>
    </row>
    <row r="3643">
      <c r="A3643" s="77" t="n">
        <v>44364</v>
      </c>
      <c r="B3643" t="n">
        <v>111.2894134521484</v>
      </c>
      <c r="C3643" t="n">
        <v>90.51031494140625</v>
      </c>
      <c r="D3643" t="n">
        <v>25.73999977111816</v>
      </c>
      <c r="E3643" t="n">
        <v>91.88999938964844</v>
      </c>
      <c r="F3643" t="n">
        <v>52.55575561523438</v>
      </c>
      <c r="G3643" t="n">
        <v>76.63713836669922</v>
      </c>
      <c r="H3643" t="n">
        <v>1773.800048828125</v>
      </c>
      <c r="I3643" t="n">
        <v>81.26995849609375</v>
      </c>
      <c r="J3643" t="n">
        <v>158.3763427734375</v>
      </c>
      <c r="K3643" t="n">
        <v>222.6966247558594</v>
      </c>
      <c r="L3643" t="n">
        <v>478.642822265625</v>
      </c>
      <c r="M3643" t="n">
        <v>342.4186706542969</v>
      </c>
      <c r="N3643" t="n">
        <v>165.99560546875</v>
      </c>
      <c r="O3643" t="n">
        <v>95.38474273681641</v>
      </c>
      <c r="P3643" t="n">
        <v>411.1134338378906</v>
      </c>
      <c r="Q3643" t="n">
        <v>115.6887512207031</v>
      </c>
      <c r="R3643" t="n">
        <v>48.04000091552734</v>
      </c>
      <c r="S3643" t="n">
        <v>98.97344970703125</v>
      </c>
      <c r="T3643" t="n">
        <v>79.64086151123047</v>
      </c>
      <c r="U3643" t="n">
        <v>78.51222229003906</v>
      </c>
      <c r="V3643" t="n">
        <v>50.5101318359375</v>
      </c>
      <c r="W3643" t="n">
        <v>35.12003707885742</v>
      </c>
      <c r="X3643" t="n">
        <v>98.66234588623047</v>
      </c>
      <c r="Y3643" t="n">
        <v>141.6347808837891</v>
      </c>
      <c r="Z3643" t="n">
        <v>67.427734375</v>
      </c>
      <c r="AA3643" t="n">
        <v>43.12907791137695</v>
      </c>
      <c r="AB3643" t="n">
        <v>62.94629287719727</v>
      </c>
      <c r="AC3643" t="n">
        <v>122.3786087036133</v>
      </c>
      <c r="AD3643" t="n">
        <v>171.2777099609375</v>
      </c>
    </row>
    <row r="3644">
      <c r="A3644" s="77" t="n">
        <v>44365</v>
      </c>
      <c r="B3644" t="n">
        <v>111.5894393920898</v>
      </c>
      <c r="C3644" t="n">
        <v>90.52021789550781</v>
      </c>
      <c r="D3644" t="n">
        <v>26</v>
      </c>
      <c r="E3644" t="n">
        <v>92.23000335693359</v>
      </c>
      <c r="F3644" t="n">
        <v>52.19004821777344</v>
      </c>
      <c r="G3644" t="n">
        <v>75.05047607421875</v>
      </c>
      <c r="H3644" t="n">
        <v>1767.900024414062</v>
      </c>
      <c r="I3644" t="n">
        <v>81.23278045654297</v>
      </c>
      <c r="J3644" t="n">
        <v>158.0876007080078</v>
      </c>
      <c r="K3644" t="n">
        <v>217.6409301757812</v>
      </c>
      <c r="L3644" t="n">
        <v>467.7347717285156</v>
      </c>
      <c r="M3644" t="n">
        <v>339.7315979003906</v>
      </c>
      <c r="N3644" t="n">
        <v>164.2410278320312</v>
      </c>
      <c r="O3644" t="n">
        <v>92.99105072021484</v>
      </c>
      <c r="P3644" t="n">
        <v>405.5673828125</v>
      </c>
      <c r="Q3644" t="n">
        <v>115.734260559082</v>
      </c>
      <c r="R3644" t="n">
        <v>48.36000061035156</v>
      </c>
      <c r="S3644" t="n">
        <v>97.29122161865234</v>
      </c>
      <c r="T3644" t="n">
        <v>78.35022735595703</v>
      </c>
      <c r="U3644" t="n">
        <v>77.59389495849609</v>
      </c>
      <c r="V3644" t="n">
        <v>49.01325607299805</v>
      </c>
      <c r="W3644" t="n">
        <v>34.27365875244141</v>
      </c>
      <c r="X3644" t="n">
        <v>97.38166046142578</v>
      </c>
      <c r="Y3644" t="n">
        <v>140.3408966064453</v>
      </c>
      <c r="Z3644" t="n">
        <v>66.23398590087891</v>
      </c>
      <c r="AA3644" t="n">
        <v>42.44920349121094</v>
      </c>
      <c r="AB3644" t="n">
        <v>61.31069946289062</v>
      </c>
      <c r="AC3644" t="n">
        <v>120.9804992675781</v>
      </c>
      <c r="AD3644" t="n">
        <v>170.3771209716797</v>
      </c>
    </row>
    <row r="3645">
      <c r="A3645" s="77" t="n">
        <v>44368</v>
      </c>
      <c r="B3645" t="n">
        <v>111.2990646362305</v>
      </c>
      <c r="C3645" t="n">
        <v>90.51031494140625</v>
      </c>
      <c r="D3645" t="n">
        <v>26.30999946594238</v>
      </c>
      <c r="E3645" t="n">
        <v>91.86000061035156</v>
      </c>
      <c r="F3645" t="n">
        <v>52.41139602661133</v>
      </c>
      <c r="G3645" t="n">
        <v>76.03497314453125</v>
      </c>
      <c r="H3645" t="n">
        <v>1781.800048828125</v>
      </c>
      <c r="I3645" t="n">
        <v>81.39072418212891</v>
      </c>
      <c r="J3645" t="n">
        <v>159.5114593505859</v>
      </c>
      <c r="K3645" t="n">
        <v>222.294921875</v>
      </c>
      <c r="L3645" t="n">
        <v>478.9086303710938</v>
      </c>
      <c r="M3645" t="n">
        <v>341.843017578125</v>
      </c>
      <c r="N3645" t="n">
        <v>165.9660339355469</v>
      </c>
      <c r="O3645" t="n">
        <v>95.15065765380859</v>
      </c>
      <c r="P3645" t="n">
        <v>411.3734741210938</v>
      </c>
      <c r="Q3645" t="n">
        <v>115.5340423583984</v>
      </c>
      <c r="R3645" t="n">
        <v>49.36000061035156</v>
      </c>
      <c r="S3645" t="n">
        <v>99.29842376708984</v>
      </c>
      <c r="T3645" t="n">
        <v>79.97685241699219</v>
      </c>
      <c r="U3645" t="n">
        <v>78.34669494628906</v>
      </c>
      <c r="V3645" t="n">
        <v>51.10194778442383</v>
      </c>
      <c r="W3645" t="n">
        <v>35.07357788085938</v>
      </c>
      <c r="X3645" t="n">
        <v>99.52355194091797</v>
      </c>
      <c r="Y3645" t="n">
        <v>141.8449249267578</v>
      </c>
      <c r="Z3645" t="n">
        <v>66.99365234375</v>
      </c>
      <c r="AA3645" t="n">
        <v>43.29249954223633</v>
      </c>
      <c r="AB3645" t="n">
        <v>62.1049690246582</v>
      </c>
      <c r="AC3645" t="n">
        <v>122.4341201782227</v>
      </c>
      <c r="AD3645" t="n">
        <v>171.6903381347656</v>
      </c>
    </row>
    <row r="3646">
      <c r="A3646" s="77" t="n">
        <v>44369</v>
      </c>
      <c r="B3646" t="n">
        <v>111.4152297973633</v>
      </c>
      <c r="C3646" t="n">
        <v>90.51031494140625</v>
      </c>
      <c r="D3646" t="n">
        <v>26.29999923706055</v>
      </c>
      <c r="E3646" t="n">
        <v>91.73000335693359</v>
      </c>
      <c r="F3646" t="n">
        <v>52.17079925537109</v>
      </c>
      <c r="G3646" t="n">
        <v>76.04452514648438</v>
      </c>
      <c r="H3646" t="n">
        <v>1776.300048828125</v>
      </c>
      <c r="I3646" t="n">
        <v>81.44648742675781</v>
      </c>
      <c r="J3646" t="n">
        <v>160.2184143066406</v>
      </c>
      <c r="K3646" t="n">
        <v>223.3041076660156</v>
      </c>
      <c r="L3646" t="n">
        <v>479.4993286132812</v>
      </c>
      <c r="M3646" t="n">
        <v>345.0296020507812</v>
      </c>
      <c r="N3646" t="n">
        <v>166.8433227539062</v>
      </c>
      <c r="O3646" t="n">
        <v>95.61307525634766</v>
      </c>
      <c r="P3646" t="n">
        <v>413.57275390625</v>
      </c>
      <c r="Q3646" t="n">
        <v>116.1710586547852</v>
      </c>
      <c r="R3646" t="n">
        <v>49.41999816894531</v>
      </c>
      <c r="S3646" t="n">
        <v>98.78228759765625</v>
      </c>
      <c r="T3646" t="n">
        <v>80.29848480224609</v>
      </c>
      <c r="U3646" t="n">
        <v>79.01935577392578</v>
      </c>
      <c r="V3646" t="n">
        <v>51.44218826293945</v>
      </c>
      <c r="W3646" t="n">
        <v>35.13218307495117</v>
      </c>
      <c r="X3646" t="n">
        <v>99.63141632080078</v>
      </c>
      <c r="Y3646" t="n">
        <v>143.1312866210938</v>
      </c>
      <c r="Z3646" t="n">
        <v>67.09054565429688</v>
      </c>
      <c r="AA3646" t="n">
        <v>43.0997428894043</v>
      </c>
      <c r="AB3646" t="n">
        <v>61.72903823852539</v>
      </c>
      <c r="AC3646" t="n">
        <v>122.6991348266602</v>
      </c>
      <c r="AD3646" t="n">
        <v>173.3058624267578</v>
      </c>
    </row>
    <row r="3647">
      <c r="A3647" s="77" t="n">
        <v>44370</v>
      </c>
      <c r="B3647" t="n">
        <v>111.3571548461914</v>
      </c>
      <c r="C3647" t="n">
        <v>90.51031494140625</v>
      </c>
      <c r="D3647" t="n">
        <v>26.39999961853027</v>
      </c>
      <c r="E3647" t="n">
        <v>91.80000305175781</v>
      </c>
      <c r="F3647" t="n">
        <v>52.48838806152344</v>
      </c>
      <c r="G3647" t="n">
        <v>75.55706024169922</v>
      </c>
      <c r="H3647" t="n">
        <v>1782.300048828125</v>
      </c>
      <c r="I3647" t="n">
        <v>81.36285400390625</v>
      </c>
      <c r="J3647" t="n">
        <v>159.8101806640625</v>
      </c>
      <c r="K3647" t="n">
        <v>224.0389556884766</v>
      </c>
      <c r="L3647" t="n">
        <v>479.8143615722656</v>
      </c>
      <c r="M3647" t="n">
        <v>345.1983642578125</v>
      </c>
      <c r="N3647" t="n">
        <v>167.3854675292969</v>
      </c>
      <c r="O3647" t="n">
        <v>95.73114013671875</v>
      </c>
      <c r="P3647" t="n">
        <v>413.0742492675781</v>
      </c>
      <c r="Q3647" t="n">
        <v>116.1983489990234</v>
      </c>
      <c r="R3647" t="n">
        <v>49.72000122070312</v>
      </c>
      <c r="S3647" t="n">
        <v>98.61023712158203</v>
      </c>
      <c r="T3647" t="n">
        <v>79.78193664550781</v>
      </c>
      <c r="U3647" t="n">
        <v>78.94023132324219</v>
      </c>
      <c r="V3647" t="n">
        <v>51.58395385742188</v>
      </c>
      <c r="W3647" t="n">
        <v>35.20055389404297</v>
      </c>
      <c r="X3647" t="n">
        <v>99.40586090087891</v>
      </c>
      <c r="Y3647" t="n">
        <v>142.9729766845703</v>
      </c>
      <c r="Z3647" t="n">
        <v>66.67388153076172</v>
      </c>
      <c r="AA3647" t="n">
        <v>42.96482086181641</v>
      </c>
      <c r="AB3647" t="n">
        <v>61.07357788085938</v>
      </c>
      <c r="AC3647" t="n">
        <v>122.1887435913086</v>
      </c>
      <c r="AD3647" t="n">
        <v>174.6438446044922</v>
      </c>
    </row>
    <row r="3648">
      <c r="A3648" s="77" t="n">
        <v>44371</v>
      </c>
      <c r="B3648" t="n">
        <v>111.3958587646484</v>
      </c>
      <c r="C3648" t="n">
        <v>90.52021789550781</v>
      </c>
      <c r="D3648" t="n">
        <v>26.48999977111816</v>
      </c>
      <c r="E3648" t="n">
        <v>91.81999969482422</v>
      </c>
      <c r="F3648" t="n">
        <v>52.96957778930664</v>
      </c>
      <c r="G3648" t="n">
        <v>76.28347778320312</v>
      </c>
      <c r="H3648" t="n">
        <v>1775.599975585938</v>
      </c>
      <c r="I3648" t="n">
        <v>81.61373138427734</v>
      </c>
      <c r="J3648" t="n">
        <v>161.07470703125</v>
      </c>
      <c r="K3648" t="n">
        <v>227.2036590576172</v>
      </c>
      <c r="L3648" t="n">
        <v>484.5299987792969</v>
      </c>
      <c r="M3648" t="n">
        <v>347.3326721191406</v>
      </c>
      <c r="N3648" t="n">
        <v>168.1740570068359</v>
      </c>
      <c r="O3648" t="n">
        <v>97.03968811035156</v>
      </c>
      <c r="P3648" t="n">
        <v>415.5178833007812</v>
      </c>
      <c r="Q3648" t="n">
        <v>115.9799346923828</v>
      </c>
      <c r="R3648" t="n">
        <v>49.84000015258789</v>
      </c>
      <c r="S3648" t="n">
        <v>98.39749908447266</v>
      </c>
      <c r="T3648" t="n">
        <v>80.03534698486328</v>
      </c>
      <c r="U3648" t="n">
        <v>79.68213653564453</v>
      </c>
      <c r="V3648" t="n">
        <v>52.02815246582031</v>
      </c>
      <c r="W3648" t="n">
        <v>35.64006423950195</v>
      </c>
      <c r="X3648" t="n">
        <v>100.1806335449219</v>
      </c>
      <c r="Y3648" t="n">
        <v>143.8733978271484</v>
      </c>
      <c r="Z3648" t="n">
        <v>67.00334167480469</v>
      </c>
      <c r="AA3648" t="n">
        <v>42.76242828369141</v>
      </c>
      <c r="AB3648" t="n">
        <v>61.01574325561523</v>
      </c>
      <c r="AC3648" t="n">
        <v>122.8169097900391</v>
      </c>
      <c r="AD3648" t="n">
        <v>175.2384948730469</v>
      </c>
    </row>
    <row r="3649">
      <c r="A3649" s="77" t="n">
        <v>44372</v>
      </c>
      <c r="B3649" t="n">
        <v>111.1732559204102</v>
      </c>
      <c r="C3649" t="n">
        <v>90.52021789550781</v>
      </c>
      <c r="D3649" t="n">
        <v>26.56999969482422</v>
      </c>
      <c r="E3649" t="n">
        <v>91.80999755859375</v>
      </c>
      <c r="F3649" t="n">
        <v>53.41227340698242</v>
      </c>
      <c r="G3649" t="n">
        <v>76.44597625732422</v>
      </c>
      <c r="H3649" t="n">
        <v>1776.599975585938</v>
      </c>
      <c r="I3649" t="n">
        <v>81.69734954833984</v>
      </c>
      <c r="J3649" t="n">
        <v>162.4288787841797</v>
      </c>
      <c r="K3649" t="n">
        <v>227.5857849121094</v>
      </c>
      <c r="L3649" t="n">
        <v>488.6845092773438</v>
      </c>
      <c r="M3649" t="n">
        <v>346.90576171875</v>
      </c>
      <c r="N3649" t="n">
        <v>169.9187927246094</v>
      </c>
      <c r="O3649" t="n">
        <v>97.12825012207031</v>
      </c>
      <c r="P3649" t="n">
        <v>416.9938354492188</v>
      </c>
      <c r="Q3649" t="n">
        <v>116.0982513427734</v>
      </c>
      <c r="R3649" t="n">
        <v>50.25</v>
      </c>
      <c r="S3649" t="n">
        <v>99.06170654296875</v>
      </c>
      <c r="T3649" t="n">
        <v>80.04508209228516</v>
      </c>
      <c r="U3649" t="n">
        <v>79.78107452392578</v>
      </c>
      <c r="V3649" t="n">
        <v>52.30223846435547</v>
      </c>
      <c r="W3649" t="n">
        <v>36.06982040405273</v>
      </c>
      <c r="X3649" t="n">
        <v>100.3767700195312</v>
      </c>
      <c r="Y3649" t="n">
        <v>143.7051849365234</v>
      </c>
      <c r="Z3649" t="n">
        <v>67.51688385009766</v>
      </c>
      <c r="AA3649" t="n">
        <v>43.07082748413086</v>
      </c>
      <c r="AB3649" t="n">
        <v>61.67119979858398</v>
      </c>
      <c r="AC3649" t="n">
        <v>123.3763809204102</v>
      </c>
      <c r="AD3649" t="n">
        <v>176.3485412597656</v>
      </c>
    </row>
    <row r="3650">
      <c r="A3650" s="77" t="n">
        <v>44375</v>
      </c>
      <c r="B3650" t="n">
        <v>111.4926528930664</v>
      </c>
      <c r="C3650" t="n">
        <v>90.51031494140625</v>
      </c>
      <c r="D3650" t="n">
        <v>26.76000022888184</v>
      </c>
      <c r="E3650" t="n">
        <v>91.87999725341797</v>
      </c>
      <c r="F3650" t="n">
        <v>53.46039199829102</v>
      </c>
      <c r="G3650" t="n">
        <v>75.95850372314453</v>
      </c>
      <c r="H3650" t="n">
        <v>1779.599975585938</v>
      </c>
      <c r="I3650" t="n">
        <v>81.68804168701172</v>
      </c>
      <c r="J3650" t="n">
        <v>162.6678314208984</v>
      </c>
      <c r="K3650" t="n">
        <v>225.7829742431641</v>
      </c>
      <c r="L3650" t="n">
        <v>483.7818298339844</v>
      </c>
      <c r="M3650" t="n">
        <v>351.1246643066406</v>
      </c>
      <c r="N3650" t="n">
        <v>169.4062042236328</v>
      </c>
      <c r="O3650" t="n">
        <v>96.06565856933594</v>
      </c>
      <c r="P3650" t="n">
        <v>417.83447265625</v>
      </c>
      <c r="Q3650" t="n">
        <v>116.2711486816406</v>
      </c>
      <c r="R3650" t="n">
        <v>49.54000091552734</v>
      </c>
      <c r="S3650" t="n">
        <v>98.77291870117188</v>
      </c>
      <c r="T3650" t="n">
        <v>80.04508209228516</v>
      </c>
      <c r="U3650" t="n">
        <v>80.68126678466797</v>
      </c>
      <c r="V3650" t="n">
        <v>50.53488540649414</v>
      </c>
      <c r="W3650" t="n">
        <v>35.80611038208008</v>
      </c>
      <c r="X3650" t="n">
        <v>99.84718322753906</v>
      </c>
      <c r="Y3650" t="n">
        <v>145.2092437744141</v>
      </c>
      <c r="Z3650" t="n">
        <v>67.57502746582031</v>
      </c>
      <c r="AA3650" t="n">
        <v>43.09010696411133</v>
      </c>
      <c r="AB3650" t="n">
        <v>62.06641006469727</v>
      </c>
      <c r="AC3650" t="n">
        <v>123.5628662109375</v>
      </c>
      <c r="AD3650" t="n">
        <v>176.38818359375</v>
      </c>
    </row>
    <row r="3651">
      <c r="A3651" s="77" t="n">
        <v>44376</v>
      </c>
      <c r="B3651" t="n">
        <v>111.5507202148438</v>
      </c>
      <c r="C3651" t="n">
        <v>90.51031494140625</v>
      </c>
      <c r="D3651" t="n">
        <v>26.90999984741211</v>
      </c>
      <c r="E3651" t="n">
        <v>92.05000305175781</v>
      </c>
      <c r="F3651" t="n">
        <v>53.42190170288086</v>
      </c>
      <c r="G3651" t="n">
        <v>75.97761535644531</v>
      </c>
      <c r="H3651" t="n">
        <v>1762.800048828125</v>
      </c>
      <c r="I3651" t="n">
        <v>81.79025268554688</v>
      </c>
      <c r="J3651" t="n">
        <v>162.8968505859375</v>
      </c>
      <c r="K3651" t="n">
        <v>224.7052154541016</v>
      </c>
      <c r="L3651" t="n">
        <v>483.319091796875</v>
      </c>
      <c r="M3651" t="n">
        <v>352.3953857421875</v>
      </c>
      <c r="N3651" t="n">
        <v>170.0764923095703</v>
      </c>
      <c r="O3651" t="n">
        <v>95.80001068115234</v>
      </c>
      <c r="P3651" t="n">
        <v>418.059326171875</v>
      </c>
      <c r="Q3651" t="n">
        <v>116.334846496582</v>
      </c>
      <c r="R3651" t="n">
        <v>49.88999938964844</v>
      </c>
      <c r="S3651" t="n">
        <v>98.50339508056641</v>
      </c>
      <c r="T3651" t="n">
        <v>80.006103515625</v>
      </c>
      <c r="U3651" t="n">
        <v>80.24600219726562</v>
      </c>
      <c r="V3651" t="n">
        <v>50.28915405273438</v>
      </c>
      <c r="W3651" t="n">
        <v>35.67913436889648</v>
      </c>
      <c r="X3651" t="n">
        <v>99.65104675292969</v>
      </c>
      <c r="Y3651" t="n">
        <v>146.2680053710938</v>
      </c>
      <c r="Z3651" t="n">
        <v>67.27465057373047</v>
      </c>
      <c r="AA3651" t="n">
        <v>43.06119537353516</v>
      </c>
      <c r="AB3651" t="n">
        <v>61.06393814086914</v>
      </c>
      <c r="AC3651" t="n">
        <v>123.7002792358398</v>
      </c>
      <c r="AD3651" t="n">
        <v>176.8243103027344</v>
      </c>
    </row>
    <row r="3652">
      <c r="A3652" s="77" t="n">
        <v>44377</v>
      </c>
      <c r="B3652" t="n">
        <v>111.6281509399414</v>
      </c>
      <c r="C3652" t="n">
        <v>90.51031494140625</v>
      </c>
      <c r="D3652" t="n">
        <v>27.20000076293945</v>
      </c>
      <c r="E3652" t="n">
        <v>92.44000244140625</v>
      </c>
      <c r="F3652" t="n">
        <v>53.075439453125</v>
      </c>
      <c r="G3652" t="n">
        <v>75.39456939697266</v>
      </c>
      <c r="H3652" t="n">
        <v>1770.800048828125</v>
      </c>
      <c r="I3652" t="n">
        <v>81.79953765869141</v>
      </c>
      <c r="J3652" t="n">
        <v>162.9466247558594</v>
      </c>
      <c r="K3652" t="n">
        <v>224.7346038818359</v>
      </c>
      <c r="L3652" t="n">
        <v>483.3879699707031</v>
      </c>
      <c r="M3652" t="n">
        <v>351.8394165039062</v>
      </c>
      <c r="N3652" t="n">
        <v>168.9823455810547</v>
      </c>
      <c r="O3652" t="n">
        <v>96.16403961181641</v>
      </c>
      <c r="P3652" t="n">
        <v>418.4111938476562</v>
      </c>
      <c r="Q3652" t="n">
        <v>116.4895401000977</v>
      </c>
      <c r="R3652" t="n">
        <v>49.88000106811523</v>
      </c>
      <c r="S3652" t="n">
        <v>97.98358154296875</v>
      </c>
      <c r="T3652" t="n">
        <v>80.22051239013672</v>
      </c>
      <c r="U3652" t="n">
        <v>80.09762573242188</v>
      </c>
      <c r="V3652" t="n">
        <v>50.91292190551758</v>
      </c>
      <c r="W3652" t="n">
        <v>35.83540725708008</v>
      </c>
      <c r="X3652" t="n">
        <v>100.4258193969727</v>
      </c>
      <c r="Y3652" t="n">
        <v>146.1096954345703</v>
      </c>
      <c r="Z3652" t="n">
        <v>67.79788208007812</v>
      </c>
      <c r="AA3652" t="n">
        <v>42.72388076782227</v>
      </c>
      <c r="AB3652" t="n">
        <v>60.94826889038086</v>
      </c>
      <c r="AC3652" t="n">
        <v>123.6217575073242</v>
      </c>
      <c r="AD3652" t="n">
        <v>176.9630584716797</v>
      </c>
    </row>
    <row r="3653">
      <c r="A3653" s="77" t="n">
        <v>44378</v>
      </c>
      <c r="B3653" t="n">
        <v>111.5661315917969</v>
      </c>
      <c r="C3653" t="n">
        <v>90.52021789550781</v>
      </c>
      <c r="D3653" t="n">
        <v>27.28000068664551</v>
      </c>
      <c r="E3653" t="n">
        <v>92.59999847412109</v>
      </c>
      <c r="F3653" t="n">
        <v>52.777099609375</v>
      </c>
      <c r="G3653" t="n">
        <v>75.57618713378906</v>
      </c>
      <c r="H3653" t="n">
        <v>1775.900024414062</v>
      </c>
      <c r="I3653" t="n">
        <v>81.95988464355469</v>
      </c>
      <c r="J3653" t="n">
        <v>164.4003601074219</v>
      </c>
      <c r="K3653" t="n">
        <v>226.7137756347656</v>
      </c>
      <c r="L3653" t="n">
        <v>487.5917053222656</v>
      </c>
      <c r="M3653" t="n">
        <v>351.9784240722656</v>
      </c>
      <c r="N3653" t="n">
        <v>169.435791015625</v>
      </c>
      <c r="O3653" t="n">
        <v>96.80355834960938</v>
      </c>
      <c r="P3653" t="n">
        <v>420.7277526855469</v>
      </c>
      <c r="Q3653" t="n">
        <v>116.6022262573242</v>
      </c>
      <c r="R3653" t="n">
        <v>50.61999893188477</v>
      </c>
      <c r="S3653" t="n">
        <v>98.40712738037109</v>
      </c>
      <c r="T3653" t="n">
        <v>80.65909576416016</v>
      </c>
      <c r="U3653" t="n">
        <v>80.691162109375</v>
      </c>
      <c r="V3653" t="n">
        <v>51.80133438110352</v>
      </c>
      <c r="W3653" t="n">
        <v>36.11865615844727</v>
      </c>
      <c r="X3653" t="n">
        <v>101.141731262207</v>
      </c>
      <c r="Y3653" t="n">
        <v>146.3570709228516</v>
      </c>
      <c r="Z3653" t="n">
        <v>67.59440612792969</v>
      </c>
      <c r="AA3653" t="n">
        <v>42.8973503112793</v>
      </c>
      <c r="AB3653" t="n">
        <v>61.61337280273438</v>
      </c>
      <c r="AC3653" t="n">
        <v>124.721061706543</v>
      </c>
      <c r="AD3653" t="n">
        <v>177.9640808105469</v>
      </c>
    </row>
    <row r="3654">
      <c r="A3654" s="77" t="n">
        <v>44379</v>
      </c>
      <c r="B3654" t="n">
        <v>111.8084487915039</v>
      </c>
      <c r="C3654" t="n">
        <v>90.51031494140625</v>
      </c>
      <c r="D3654" t="n">
        <v>27.45000076293945</v>
      </c>
      <c r="E3654" t="n">
        <v>92.23000335693359</v>
      </c>
      <c r="F3654" t="n">
        <v>52.7193603515625</v>
      </c>
      <c r="G3654" t="n">
        <v>75.83424377441406</v>
      </c>
      <c r="H3654" t="n">
        <v>1782.599975585938</v>
      </c>
      <c r="I3654" t="n">
        <v>82.09038543701172</v>
      </c>
      <c r="J3654" t="n">
        <v>164.0319519042969</v>
      </c>
      <c r="K3654" t="n">
        <v>224.5582427978516</v>
      </c>
      <c r="L3654" t="n">
        <v>486.0460815429688</v>
      </c>
      <c r="M3654" t="n">
        <v>356.0186767578125</v>
      </c>
      <c r="N3654" t="n">
        <v>170.2145080566406</v>
      </c>
      <c r="O3654" t="n">
        <v>95.77049255371094</v>
      </c>
      <c r="P3654" t="n">
        <v>423.943603515625</v>
      </c>
      <c r="Q3654" t="n">
        <v>117.0968246459961</v>
      </c>
      <c r="R3654" t="n">
        <v>50.93000030517578</v>
      </c>
      <c r="S3654" t="n">
        <v>98.70553588867188</v>
      </c>
      <c r="T3654" t="n">
        <v>80.77603912353516</v>
      </c>
      <c r="U3654" t="n">
        <v>81.25502014160156</v>
      </c>
      <c r="V3654" t="n">
        <v>51.68791580200195</v>
      </c>
      <c r="W3654" t="n">
        <v>36.07958602905273</v>
      </c>
      <c r="X3654" t="n">
        <v>101.2986526489258</v>
      </c>
      <c r="Y3654" t="n">
        <v>148.2865753173828</v>
      </c>
      <c r="Z3654" t="n">
        <v>67.75913238525391</v>
      </c>
      <c r="AA3654" t="n">
        <v>43.0997428894043</v>
      </c>
      <c r="AB3654" t="n">
        <v>61.70976257324219</v>
      </c>
      <c r="AC3654" t="n">
        <v>125.9184875488281</v>
      </c>
      <c r="AD3654" t="n">
        <v>179.5300445556641</v>
      </c>
    </row>
    <row r="3655">
      <c r="A3655" s="77" t="n">
        <v>44383</v>
      </c>
      <c r="B3655" t="n">
        <v>112.1670455932617</v>
      </c>
      <c r="C3655" t="n">
        <v>90.50043487548828</v>
      </c>
      <c r="D3655" t="n">
        <v>26.77000045776367</v>
      </c>
      <c r="E3655" t="n">
        <v>92.55000305175781</v>
      </c>
      <c r="F3655" t="n">
        <v>51.79547119140625</v>
      </c>
      <c r="G3655" t="n">
        <v>75.33723449707031</v>
      </c>
      <c r="H3655" t="n">
        <v>1793.5</v>
      </c>
      <c r="I3655" t="n">
        <v>82.04379272460938</v>
      </c>
      <c r="J3655" t="n">
        <v>162.1600189208984</v>
      </c>
      <c r="K3655" t="n">
        <v>221.2955474853516</v>
      </c>
      <c r="L3655" t="n">
        <v>480.4640808105469</v>
      </c>
      <c r="M3655" t="n">
        <v>357.5574035644531</v>
      </c>
      <c r="N3655" t="n">
        <v>168.6176300048828</v>
      </c>
      <c r="O3655" t="n">
        <v>94.34387969970703</v>
      </c>
      <c r="P3655" t="n">
        <v>423.17138671875</v>
      </c>
      <c r="Q3655" t="n">
        <v>117.3991165161133</v>
      </c>
      <c r="R3655" t="n">
        <v>49.90000152587891</v>
      </c>
      <c r="S3655" t="n">
        <v>99.427490234375</v>
      </c>
      <c r="T3655" t="n">
        <v>79.57727813720703</v>
      </c>
      <c r="U3655" t="n">
        <v>81.05715942382812</v>
      </c>
      <c r="V3655" t="n">
        <v>50.00562286376953</v>
      </c>
      <c r="W3655" t="n">
        <v>35.51309967041016</v>
      </c>
      <c r="X3655" t="n">
        <v>100.3277359008789</v>
      </c>
      <c r="Y3655" t="n">
        <v>148.8506011962891</v>
      </c>
      <c r="Z3655" t="n">
        <v>67.47811889648438</v>
      </c>
      <c r="AA3655" t="n">
        <v>43.48525238037109</v>
      </c>
      <c r="AB3655" t="n">
        <v>61.97002029418945</v>
      </c>
      <c r="AC3655" t="n">
        <v>125.8007202148438</v>
      </c>
      <c r="AD3655" t="n">
        <v>179.7381744384766</v>
      </c>
    </row>
    <row r="3656">
      <c r="A3656" s="77" t="n">
        <v>44384</v>
      </c>
      <c r="B3656" t="n">
        <v>112.3609008789062</v>
      </c>
      <c r="C3656" t="n">
        <v>90.50043487548828</v>
      </c>
      <c r="D3656" t="n">
        <v>26.5</v>
      </c>
      <c r="E3656" t="n">
        <v>92.63999938964844</v>
      </c>
      <c r="F3656" t="n">
        <v>51.73772811889648</v>
      </c>
      <c r="G3656" t="n">
        <v>75.74822235107422</v>
      </c>
      <c r="H3656" t="n">
        <v>1801.5</v>
      </c>
      <c r="I3656" t="n">
        <v>82.07174682617188</v>
      </c>
      <c r="J3656" t="n">
        <v>160.7361755371094</v>
      </c>
      <c r="K3656" t="n">
        <v>219.2379760742188</v>
      </c>
      <c r="L3656" t="n">
        <v>481.192626953125</v>
      </c>
      <c r="M3656" t="n">
        <v>358.3117980957031</v>
      </c>
      <c r="N3656" t="n">
        <v>168.4796295166016</v>
      </c>
      <c r="O3656" t="n">
        <v>93.78305816650391</v>
      </c>
      <c r="P3656" t="n">
        <v>424.6669006347656</v>
      </c>
      <c r="Q3656" t="n">
        <v>117.3166656494141</v>
      </c>
      <c r="R3656" t="n">
        <v>48.65999984741211</v>
      </c>
      <c r="S3656" t="n">
        <v>99.77402496337891</v>
      </c>
      <c r="T3656" t="n">
        <v>80.40569305419922</v>
      </c>
      <c r="U3656" t="n">
        <v>80.93845367431641</v>
      </c>
      <c r="V3656" t="n">
        <v>49.19283294677734</v>
      </c>
      <c r="W3656" t="n">
        <v>35.56193542480469</v>
      </c>
      <c r="X3656" t="n">
        <v>101.3280715942383</v>
      </c>
      <c r="Y3656" t="n">
        <v>149.6619873046875</v>
      </c>
      <c r="Z3656" t="n">
        <v>67.83664703369141</v>
      </c>
      <c r="AA3656" t="n">
        <v>43.7069206237793</v>
      </c>
      <c r="AB3656" t="n">
        <v>62.37486267089844</v>
      </c>
      <c r="AC3656" t="n">
        <v>126.5957412719727</v>
      </c>
      <c r="AD3656" t="n">
        <v>179.6390686035156</v>
      </c>
    </row>
    <row r="3657">
      <c r="A3657" s="77" t="n">
        <v>44385</v>
      </c>
      <c r="B3657" t="n">
        <v>112.4868927001953</v>
      </c>
      <c r="C3657" t="n">
        <v>90.51031494140625</v>
      </c>
      <c r="D3657" t="n">
        <v>26.65999984741211</v>
      </c>
      <c r="E3657" t="n">
        <v>92.36000061035156</v>
      </c>
      <c r="F3657" t="n">
        <v>50.65986251831055</v>
      </c>
      <c r="G3657" t="n">
        <v>74.77330017089844</v>
      </c>
      <c r="H3657" t="n">
        <v>1799.599975585938</v>
      </c>
      <c r="I3657" t="n">
        <v>81.89461517333984</v>
      </c>
      <c r="J3657" t="n">
        <v>161.0547943115234</v>
      </c>
      <c r="K3657" t="n">
        <v>217.2195892333984</v>
      </c>
      <c r="L3657" t="n">
        <v>475.4038696289062</v>
      </c>
      <c r="M3657" t="n">
        <v>356.1477661132812</v>
      </c>
      <c r="N3657" t="n">
        <v>166.31103515625</v>
      </c>
      <c r="O3657" t="n">
        <v>92.59258270263672</v>
      </c>
      <c r="P3657" t="n">
        <v>421.2066955566406</v>
      </c>
      <c r="Q3657" t="n">
        <v>117.1609497070312</v>
      </c>
      <c r="R3657" t="n">
        <v>49.52000045776367</v>
      </c>
      <c r="S3657" t="n">
        <v>99.49486541748047</v>
      </c>
      <c r="T3657" t="n">
        <v>79.31412506103516</v>
      </c>
      <c r="U3657" t="n">
        <v>80.04814910888672</v>
      </c>
      <c r="V3657" t="n">
        <v>48.9093017578125</v>
      </c>
      <c r="W3657" t="n">
        <v>34.84893798828125</v>
      </c>
      <c r="X3657" t="n">
        <v>99.91582489013672</v>
      </c>
      <c r="Y3657" t="n">
        <v>148.2470245361328</v>
      </c>
      <c r="Z3657" t="n">
        <v>67.58470916748047</v>
      </c>
      <c r="AA3657" t="n">
        <v>43.66837310791016</v>
      </c>
      <c r="AB3657" t="n">
        <v>62.19171905517578</v>
      </c>
      <c r="AC3657" t="n">
        <v>125.8988800048828</v>
      </c>
      <c r="AD3657" t="n">
        <v>179.1930541992188</v>
      </c>
    </row>
    <row r="3658">
      <c r="A3658" s="77" t="n">
        <v>44386</v>
      </c>
      <c r="B3658" t="n">
        <v>112.1185760498047</v>
      </c>
      <c r="C3658" t="n">
        <v>90.51031494140625</v>
      </c>
      <c r="D3658" t="n">
        <v>26.90999984741211</v>
      </c>
      <c r="E3658" t="n">
        <v>92.12999725341797</v>
      </c>
      <c r="F3658" t="n">
        <v>51.53562927246094</v>
      </c>
      <c r="G3658" t="n">
        <v>76.04452514648438</v>
      </c>
      <c r="H3658" t="n">
        <v>1810</v>
      </c>
      <c r="I3658" t="n">
        <v>82.03444671630859</v>
      </c>
      <c r="J3658" t="n">
        <v>162.4487609863281</v>
      </c>
      <c r="K3658" t="n">
        <v>221.8050231933594</v>
      </c>
      <c r="L3658" t="n">
        <v>485.3471069335938</v>
      </c>
      <c r="M3658" t="n">
        <v>358.371337890625</v>
      </c>
      <c r="N3658" t="n">
        <v>169.2682037353516</v>
      </c>
      <c r="O3658" t="n">
        <v>95.04242706298828</v>
      </c>
      <c r="P3658" t="n">
        <v>425.7029724121094</v>
      </c>
      <c r="Q3658" t="n">
        <v>117.1792831420898</v>
      </c>
      <c r="R3658" t="n">
        <v>50.40999984741211</v>
      </c>
      <c r="S3658" t="n">
        <v>101.1312942504883</v>
      </c>
      <c r="T3658" t="n">
        <v>80.87350463867188</v>
      </c>
      <c r="U3658" t="n">
        <v>80.76040649414062</v>
      </c>
      <c r="V3658" t="n">
        <v>49.94891738891602</v>
      </c>
      <c r="W3658" t="n">
        <v>35.85494613647461</v>
      </c>
      <c r="X3658" t="n">
        <v>101.4947967529297</v>
      </c>
      <c r="Y3658" t="n">
        <v>149.6125030517578</v>
      </c>
      <c r="Z3658" t="n">
        <v>67.9722900390625</v>
      </c>
      <c r="AA3658" t="n">
        <v>44.24662780761719</v>
      </c>
      <c r="AB3658" t="n">
        <v>62.26883316040039</v>
      </c>
      <c r="AC3658" t="n">
        <v>126.3307418823242</v>
      </c>
      <c r="AD3658" t="n">
        <v>180.8680419921875</v>
      </c>
    </row>
    <row r="3659">
      <c r="A3659" s="77" t="n">
        <v>44389</v>
      </c>
      <c r="B3659" t="n">
        <v>112.0507507324219</v>
      </c>
      <c r="C3659" t="n">
        <v>90.51031494140625</v>
      </c>
      <c r="D3659" t="n">
        <v>27.04999923706055</v>
      </c>
      <c r="E3659" t="n">
        <v>92.23000335693359</v>
      </c>
      <c r="F3659" t="n">
        <v>51.58374786376953</v>
      </c>
      <c r="G3659" t="n">
        <v>76.36949920654297</v>
      </c>
      <c r="H3659" t="n">
        <v>1805.5</v>
      </c>
      <c r="I3659" t="n">
        <v>82.00650024414062</v>
      </c>
      <c r="J3659" t="n">
        <v>161.8413848876953</v>
      </c>
      <c r="K3659" t="n">
        <v>221.9911804199219</v>
      </c>
      <c r="L3659" t="n">
        <v>486.7450561523438</v>
      </c>
      <c r="M3659" t="n">
        <v>359.7710571289062</v>
      </c>
      <c r="N3659" t="n">
        <v>170.3722076416016</v>
      </c>
      <c r="O3659" t="n">
        <v>95.44582366943359</v>
      </c>
      <c r="P3659" t="n">
        <v>427.2278442382812</v>
      </c>
      <c r="Q3659" t="n">
        <v>117.4907073974609</v>
      </c>
      <c r="R3659" t="n">
        <v>50.31000137329102</v>
      </c>
      <c r="S3659" t="n">
        <v>101.9976501464844</v>
      </c>
      <c r="T3659" t="n">
        <v>81.13665008544922</v>
      </c>
      <c r="U3659" t="n">
        <v>81.33415222167969</v>
      </c>
      <c r="V3659" t="n">
        <v>49.87330627441406</v>
      </c>
      <c r="W3659" t="n">
        <v>36.20655822753906</v>
      </c>
      <c r="X3659" t="n">
        <v>101.6320953369141</v>
      </c>
      <c r="Y3659" t="n">
        <v>149.7312774658203</v>
      </c>
      <c r="Z3659" t="n">
        <v>67.86570739746094</v>
      </c>
      <c r="AA3659" t="n">
        <v>44.63213729858398</v>
      </c>
      <c r="AB3659" t="n">
        <v>62.47124862670898</v>
      </c>
      <c r="AC3659" t="n">
        <v>126.5761184692383</v>
      </c>
      <c r="AD3659" t="n">
        <v>182.10693359375</v>
      </c>
    </row>
    <row r="3660">
      <c r="A3660" s="77" t="n">
        <v>44390</v>
      </c>
      <c r="B3660" t="n">
        <v>111.8084487915039</v>
      </c>
      <c r="C3660" t="n">
        <v>90.51031494140625</v>
      </c>
      <c r="D3660" t="n">
        <v>27.26000022888184</v>
      </c>
      <c r="E3660" t="n">
        <v>92.75</v>
      </c>
      <c r="F3660" t="n">
        <v>51.63187026977539</v>
      </c>
      <c r="G3660" t="n">
        <v>75.96807098388672</v>
      </c>
      <c r="H3660" t="n">
        <v>1809.400024414062</v>
      </c>
      <c r="I3660" t="n">
        <v>81.76412963867188</v>
      </c>
      <c r="J3660" t="n">
        <v>160.248291015625</v>
      </c>
      <c r="K3660" t="n">
        <v>217.8074798583984</v>
      </c>
      <c r="L3660" t="n">
        <v>479.2630310058594</v>
      </c>
      <c r="M3660" t="n">
        <v>359.7710571289062</v>
      </c>
      <c r="N3660" t="n">
        <v>169.1400451660156</v>
      </c>
      <c r="O3660" t="n">
        <v>93.59612274169922</v>
      </c>
      <c r="P3660" t="n">
        <v>425.7714233398438</v>
      </c>
      <c r="Q3660" t="n">
        <v>117.4907073974609</v>
      </c>
      <c r="R3660" t="n">
        <v>51.15000152587891</v>
      </c>
      <c r="S3660" t="n">
        <v>100.572998046875</v>
      </c>
      <c r="T3660" t="n">
        <v>80.39595031738281</v>
      </c>
      <c r="U3660" t="n">
        <v>81.12641143798828</v>
      </c>
      <c r="V3660" t="n">
        <v>49.49526596069336</v>
      </c>
      <c r="W3660" t="n">
        <v>35.81587600708008</v>
      </c>
      <c r="X3660" t="n">
        <v>100.6513748168945</v>
      </c>
      <c r="Y3660" t="n">
        <v>150.3447723388672</v>
      </c>
      <c r="Z3660" t="n">
        <v>67.84632873535156</v>
      </c>
      <c r="AA3660" t="n">
        <v>44.05387496948242</v>
      </c>
      <c r="AB3660" t="n">
        <v>61.99893951416016</v>
      </c>
      <c r="AC3660" t="n">
        <v>126.4583282470703</v>
      </c>
      <c r="AD3660" t="n">
        <v>179.9264831542969</v>
      </c>
    </row>
    <row r="3661">
      <c r="A3661" s="77" t="n">
        <v>44391</v>
      </c>
      <c r="B3661" t="n">
        <v>112.1864242553711</v>
      </c>
      <c r="C3661" t="n">
        <v>90.50043487548828</v>
      </c>
      <c r="D3661" t="n">
        <v>27.1299991607666</v>
      </c>
      <c r="E3661" t="n">
        <v>92.41000366210938</v>
      </c>
      <c r="F3661" t="n">
        <v>51.85321807861328</v>
      </c>
      <c r="G3661" t="n">
        <v>76.14011383056641</v>
      </c>
      <c r="H3661" t="n">
        <v>1824.300048828125</v>
      </c>
      <c r="I3661" t="n">
        <v>81.89461517333984</v>
      </c>
      <c r="J3661" t="n">
        <v>158.2070770263672</v>
      </c>
      <c r="K3661" t="n">
        <v>214.4468078613281</v>
      </c>
      <c r="L3661" t="n">
        <v>476.60498046875</v>
      </c>
      <c r="M3661" t="n">
        <v>360.4163208007812</v>
      </c>
      <c r="N3661" t="n">
        <v>169.2287750244141</v>
      </c>
      <c r="O3661" t="n">
        <v>92.59258270263672</v>
      </c>
      <c r="P3661" t="n">
        <v>426.4067687988281</v>
      </c>
      <c r="Q3661" t="n">
        <v>117.802131652832</v>
      </c>
      <c r="R3661" t="n">
        <v>49.70000076293945</v>
      </c>
      <c r="S3661" t="n">
        <v>101.2757034301758</v>
      </c>
      <c r="T3661" t="n">
        <v>80.23025512695312</v>
      </c>
      <c r="U3661" t="n">
        <v>81.06706237792969</v>
      </c>
      <c r="V3661" t="n">
        <v>48.02089691162109</v>
      </c>
      <c r="W3661" t="n">
        <v>35.64983749389648</v>
      </c>
      <c r="X3661" t="n">
        <v>100.6415634155273</v>
      </c>
      <c r="Y3661" t="n">
        <v>151.4529876708984</v>
      </c>
      <c r="Z3661" t="n">
        <v>68.44708251953125</v>
      </c>
      <c r="AA3661" t="n">
        <v>44.43938446044922</v>
      </c>
      <c r="AB3661" t="n">
        <v>62.53872299194336</v>
      </c>
      <c r="AC3661" t="n">
        <v>126.3405456542969</v>
      </c>
      <c r="AD3661" t="n">
        <v>179.5994262695312</v>
      </c>
    </row>
    <row r="3662">
      <c r="A3662" s="77" t="n">
        <v>44392</v>
      </c>
      <c r="B3662" t="n">
        <v>112.4287261962891</v>
      </c>
      <c r="C3662" t="n">
        <v>90.51031494140625</v>
      </c>
      <c r="D3662" t="n">
        <v>27.07999992370605</v>
      </c>
      <c r="E3662" t="n">
        <v>92.62000274658203</v>
      </c>
      <c r="F3662" t="n">
        <v>51.97832107543945</v>
      </c>
      <c r="G3662" t="n">
        <v>75.41370391845703</v>
      </c>
      <c r="H3662" t="n">
        <v>1828.400024414062</v>
      </c>
      <c r="I3662" t="n">
        <v>81.83869171142578</v>
      </c>
      <c r="J3662" t="n">
        <v>158.5655212402344</v>
      </c>
      <c r="K3662" t="n">
        <v>213.2318572998047</v>
      </c>
      <c r="L3662" t="n">
        <v>475.0888671875</v>
      </c>
      <c r="M3662" t="n">
        <v>357.8849182128906</v>
      </c>
      <c r="N3662" t="n">
        <v>168.1937713623047</v>
      </c>
      <c r="O3662" t="n">
        <v>92.061279296875</v>
      </c>
      <c r="P3662" t="n">
        <v>424.9503784179688</v>
      </c>
      <c r="Q3662" t="n">
        <v>118.1593551635742</v>
      </c>
      <c r="R3662" t="n">
        <v>49.04000091552734</v>
      </c>
      <c r="S3662" t="n">
        <v>101.439338684082</v>
      </c>
      <c r="T3662" t="n">
        <v>80.24001312255859</v>
      </c>
      <c r="U3662" t="n">
        <v>80.49331665039062</v>
      </c>
      <c r="V3662" t="n">
        <v>47.34986877441406</v>
      </c>
      <c r="W3662" t="n">
        <v>35.76704025268555</v>
      </c>
      <c r="X3662" t="n">
        <v>100.8377075195312</v>
      </c>
      <c r="Y3662" t="n">
        <v>150.2062377929688</v>
      </c>
      <c r="Z3662" t="n">
        <v>68.72808837890625</v>
      </c>
      <c r="AA3662" t="n">
        <v>44.50685119628906</v>
      </c>
      <c r="AB3662" t="n">
        <v>63.24237823486328</v>
      </c>
      <c r="AC3662" t="n">
        <v>125.8988800048828</v>
      </c>
      <c r="AD3662" t="n">
        <v>178.6281280517578</v>
      </c>
    </row>
    <row r="3663">
      <c r="A3663" s="77" t="n">
        <v>44393</v>
      </c>
      <c r="B3663" t="n">
        <v>112.3318328857422</v>
      </c>
      <c r="C3663" t="n">
        <v>90.51031494140625</v>
      </c>
      <c r="D3663" t="n">
        <v>27.09000015258789</v>
      </c>
      <c r="E3663" t="n">
        <v>92.69000244140625</v>
      </c>
      <c r="F3663" t="n">
        <v>51.57412338256836</v>
      </c>
      <c r="G3663" t="n">
        <v>74.85932159423828</v>
      </c>
      <c r="H3663" t="n">
        <v>1814.5</v>
      </c>
      <c r="I3663" t="n">
        <v>81.72682189941406</v>
      </c>
      <c r="J3663" t="n">
        <v>159.9893798828125</v>
      </c>
      <c r="K3663" t="n">
        <v>210.6060180664062</v>
      </c>
      <c r="L3663" t="n">
        <v>469.2213745117188</v>
      </c>
      <c r="M3663" t="n">
        <v>354.9862670898438</v>
      </c>
      <c r="N3663" t="n">
        <v>166.3701629638672</v>
      </c>
      <c r="O3663" t="n">
        <v>90.75271606445312</v>
      </c>
      <c r="P3663" t="n">
        <v>421.6171875</v>
      </c>
      <c r="Q3663" t="n">
        <v>118.1593551635742</v>
      </c>
      <c r="R3663" t="n">
        <v>49.13999938964844</v>
      </c>
      <c r="S3663" t="n">
        <v>101.3719482421875</v>
      </c>
      <c r="T3663" t="n">
        <v>79.03148651123047</v>
      </c>
      <c r="U3663" t="n">
        <v>79.98880004882812</v>
      </c>
      <c r="V3663" t="n">
        <v>46.0078239440918</v>
      </c>
      <c r="W3663" t="n">
        <v>35.2786865234375</v>
      </c>
      <c r="X3663" t="n">
        <v>99.94525909423828</v>
      </c>
      <c r="Y3663" t="n">
        <v>148.7219848632812</v>
      </c>
      <c r="Z3663" t="n">
        <v>68.83466339111328</v>
      </c>
      <c r="AA3663" t="n">
        <v>44.55503463745117</v>
      </c>
      <c r="AB3663" t="n">
        <v>63.87856674194336</v>
      </c>
      <c r="AC3663" t="n">
        <v>126.2423934936523</v>
      </c>
      <c r="AD3663" t="n">
        <v>176.4278411865234</v>
      </c>
    </row>
    <row r="3664">
      <c r="A3664" s="77" t="n">
        <v>44396</v>
      </c>
      <c r="B3664" t="n">
        <v>112.9230194091797</v>
      </c>
      <c r="C3664" t="n">
        <v>90.50043487548828</v>
      </c>
      <c r="D3664" t="n">
        <v>26.39999961853027</v>
      </c>
      <c r="E3664" t="n">
        <v>92.88999938964844</v>
      </c>
      <c r="F3664" t="n">
        <v>50.70797729492188</v>
      </c>
      <c r="G3664" t="n">
        <v>73.50206756591797</v>
      </c>
      <c r="H3664" t="n">
        <v>1808.699951171875</v>
      </c>
      <c r="I3664" t="n">
        <v>81.17681884765625</v>
      </c>
      <c r="J3664" t="n">
        <v>161.0846710205078</v>
      </c>
      <c r="K3664" t="n">
        <v>207.4510955810547</v>
      </c>
      <c r="L3664" t="n">
        <v>461.089599609375</v>
      </c>
      <c r="M3664" t="n">
        <v>352.0776977539062</v>
      </c>
      <c r="N3664" t="n">
        <v>163.3144378662109</v>
      </c>
      <c r="O3664" t="n">
        <v>89.04077911376953</v>
      </c>
      <c r="P3664" t="n">
        <v>415.3908081054688</v>
      </c>
      <c r="Q3664" t="n">
        <v>118.2051544189453</v>
      </c>
      <c r="R3664" t="n">
        <v>45.84000015258789</v>
      </c>
      <c r="S3664" t="n">
        <v>99.52375030517578</v>
      </c>
      <c r="T3664" t="n">
        <v>77.33565521240234</v>
      </c>
      <c r="U3664" t="n">
        <v>78.77205657958984</v>
      </c>
      <c r="V3664" t="n">
        <v>44.38223648071289</v>
      </c>
      <c r="W3664" t="n">
        <v>34.29221343994141</v>
      </c>
      <c r="X3664" t="n">
        <v>97.85631561279297</v>
      </c>
      <c r="Y3664" t="n">
        <v>146.6737060546875</v>
      </c>
      <c r="Z3664" t="n">
        <v>68.63118743896484</v>
      </c>
      <c r="AA3664" t="n">
        <v>43.86111831665039</v>
      </c>
      <c r="AB3664" t="n">
        <v>62.866455078125</v>
      </c>
      <c r="AC3664" t="n">
        <v>124.9173583984375</v>
      </c>
      <c r="AD3664" t="n">
        <v>174.4059906005859</v>
      </c>
    </row>
    <row r="3665">
      <c r="A3665" s="77" t="n">
        <v>44397</v>
      </c>
      <c r="B3665" t="n">
        <v>112.8164215087891</v>
      </c>
      <c r="C3665" t="n">
        <v>90.50043487548828</v>
      </c>
      <c r="D3665" t="n">
        <v>26.82999992370605</v>
      </c>
      <c r="E3665" t="n">
        <v>92.97000122070312</v>
      </c>
      <c r="F3665" t="n">
        <v>50.87158584594727</v>
      </c>
      <c r="G3665" t="n">
        <v>74.03731536865234</v>
      </c>
      <c r="H3665" t="n">
        <v>1810.900024414062</v>
      </c>
      <c r="I3665" t="n">
        <v>81.58699798583984</v>
      </c>
      <c r="J3665" t="n">
        <v>163.3747711181641</v>
      </c>
      <c r="K3665" t="n">
        <v>213.8883056640625</v>
      </c>
      <c r="L3665" t="n">
        <v>474.0650024414062</v>
      </c>
      <c r="M3665" t="n">
        <v>356.1676025390625</v>
      </c>
      <c r="N3665" t="n">
        <v>165.9364471435547</v>
      </c>
      <c r="O3665" t="n">
        <v>91.74644470214844</v>
      </c>
      <c r="P3665" t="n">
        <v>421.3435668945312</v>
      </c>
      <c r="Q3665" t="n">
        <v>118.1868209838867</v>
      </c>
      <c r="R3665" t="n">
        <v>46.5099983215332</v>
      </c>
      <c r="S3665" t="n">
        <v>101.8725128173828</v>
      </c>
      <c r="T3665" t="n">
        <v>78.21280670166016</v>
      </c>
      <c r="U3665" t="n">
        <v>79.66236114501953</v>
      </c>
      <c r="V3665" t="n">
        <v>44.97765350341797</v>
      </c>
      <c r="W3665" t="n">
        <v>35.14194488525391</v>
      </c>
      <c r="X3665" t="n">
        <v>100.592529296875</v>
      </c>
      <c r="Y3665" t="n">
        <v>148.8506011962891</v>
      </c>
      <c r="Z3665" t="n">
        <v>68.65056610107422</v>
      </c>
      <c r="AA3665" t="n">
        <v>44.65141296386719</v>
      </c>
      <c r="AB3665" t="n">
        <v>63.13634872436523</v>
      </c>
      <c r="AC3665" t="n">
        <v>126.4387130737305</v>
      </c>
      <c r="AD3665" t="n">
        <v>177.6271057128906</v>
      </c>
    </row>
    <row r="3666">
      <c r="A3666" s="77" t="n">
        <v>44398</v>
      </c>
      <c r="B3666" t="n">
        <v>112.4481353759766</v>
      </c>
      <c r="C3666" t="n">
        <v>90.50043487548828</v>
      </c>
      <c r="D3666" t="n">
        <v>27.30999946594238</v>
      </c>
      <c r="E3666" t="n">
        <v>92.75</v>
      </c>
      <c r="F3666" t="n">
        <v>51.19879531860352</v>
      </c>
      <c r="G3666" t="n">
        <v>75.16517639160156</v>
      </c>
      <c r="H3666" t="n">
        <v>1802.900024414062</v>
      </c>
      <c r="I3666" t="n">
        <v>81.78276062011719</v>
      </c>
      <c r="J3666" t="n">
        <v>164.1315002441406</v>
      </c>
      <c r="K3666" t="n">
        <v>217.5723266601562</v>
      </c>
      <c r="L3666" t="n">
        <v>480.2672119140625</v>
      </c>
      <c r="M3666" t="n">
        <v>358.9173278808594</v>
      </c>
      <c r="N3666" t="n">
        <v>167.6614685058594</v>
      </c>
      <c r="O3666" t="n">
        <v>93.25177001953125</v>
      </c>
      <c r="P3666" t="n">
        <v>424.7548828125</v>
      </c>
      <c r="Q3666" t="n">
        <v>117.8845443725586</v>
      </c>
      <c r="R3666" t="n">
        <v>48.27000045776367</v>
      </c>
      <c r="S3666" t="n">
        <v>101.8628845214844</v>
      </c>
      <c r="T3666" t="n">
        <v>79.07046508789062</v>
      </c>
      <c r="U3666" t="n">
        <v>80.32513427734375</v>
      </c>
      <c r="V3666" t="n">
        <v>46.54653167724609</v>
      </c>
      <c r="W3666" t="n">
        <v>35.74750900268555</v>
      </c>
      <c r="X3666" t="n">
        <v>101.5536422729492</v>
      </c>
      <c r="Y3666" t="n">
        <v>150.2853851318359</v>
      </c>
      <c r="Z3666" t="n">
        <v>68.47615051269531</v>
      </c>
      <c r="AA3666" t="n">
        <v>44.51648330688477</v>
      </c>
      <c r="AB3666" t="n">
        <v>62.44233703613281</v>
      </c>
      <c r="AC3666" t="n">
        <v>126.6448287963867</v>
      </c>
      <c r="AD3666" t="n">
        <v>179.2624359130859</v>
      </c>
    </row>
    <row r="3667">
      <c r="A3667" s="77" t="n">
        <v>44399</v>
      </c>
      <c r="B3667" t="n">
        <v>112.7098159790039</v>
      </c>
      <c r="C3667" t="n">
        <v>90.51031494140625</v>
      </c>
      <c r="D3667" t="n">
        <v>27.56999969482422</v>
      </c>
      <c r="E3667" t="n">
        <v>92.81999969482422</v>
      </c>
      <c r="F3667" t="n">
        <v>51.29502868652344</v>
      </c>
      <c r="G3667" t="n">
        <v>75.19384765625</v>
      </c>
      <c r="H3667" t="n">
        <v>1805</v>
      </c>
      <c r="I3667" t="n">
        <v>81.82938385009766</v>
      </c>
      <c r="J3667" t="n">
        <v>164.5596771240234</v>
      </c>
      <c r="K3667" t="n">
        <v>214.1136627197266</v>
      </c>
      <c r="L3667" t="n">
        <v>475.2168273925781</v>
      </c>
      <c r="M3667" t="n">
        <v>361.2899169921875</v>
      </c>
      <c r="N3667" t="n">
        <v>168.0557708740234</v>
      </c>
      <c r="O3667" t="n">
        <v>91.52999114990234</v>
      </c>
      <c r="P3667" t="n">
        <v>425.6443481445312</v>
      </c>
      <c r="Q3667" t="n">
        <v>118.2143020629883</v>
      </c>
      <c r="R3667" t="n">
        <v>49.16999816894531</v>
      </c>
      <c r="S3667" t="n">
        <v>101.0542984008789</v>
      </c>
      <c r="T3667" t="n">
        <v>79.09970855712891</v>
      </c>
      <c r="U3667" t="n">
        <v>80.60213470458984</v>
      </c>
      <c r="V3667" t="n">
        <v>46.0267219543457</v>
      </c>
      <c r="W3667" t="n">
        <v>35.3568229675293</v>
      </c>
      <c r="X3667" t="n">
        <v>101.1809539794922</v>
      </c>
      <c r="Y3667" t="n">
        <v>151.3936309814453</v>
      </c>
      <c r="Z3667" t="n">
        <v>68.35987854003906</v>
      </c>
      <c r="AA3667" t="n">
        <v>44.19844055175781</v>
      </c>
      <c r="AB3667" t="n">
        <v>62.53872299194336</v>
      </c>
      <c r="AC3667" t="n">
        <v>127.577262878418</v>
      </c>
      <c r="AD3667" t="n">
        <v>180.0354919433594</v>
      </c>
    </row>
    <row r="3668">
      <c r="A3668" s="77" t="n">
        <v>44400</v>
      </c>
      <c r="B3668" t="n">
        <v>112.6322708129883</v>
      </c>
      <c r="C3668" t="n">
        <v>90.50043487548828</v>
      </c>
      <c r="D3668" t="n">
        <v>27.63999938964844</v>
      </c>
      <c r="E3668" t="n">
        <v>92.91000366210938</v>
      </c>
      <c r="F3668" t="n">
        <v>50.53474807739258</v>
      </c>
      <c r="G3668" t="n">
        <v>75.71955108642578</v>
      </c>
      <c r="H3668" t="n">
        <v>1801.400024414062</v>
      </c>
      <c r="I3668" t="n">
        <v>81.98785400390625</v>
      </c>
      <c r="J3668" t="n">
        <v>166.0034332275391</v>
      </c>
      <c r="K3668" t="n">
        <v>215.1130523681641</v>
      </c>
      <c r="L3668" t="n">
        <v>479.2433471679688</v>
      </c>
      <c r="M3668" t="n">
        <v>365.5087890625</v>
      </c>
      <c r="N3668" t="n">
        <v>169.1893615722656</v>
      </c>
      <c r="O3668" t="n">
        <v>92.16950988769531</v>
      </c>
      <c r="P3668" t="n">
        <v>430.0234069824219</v>
      </c>
      <c r="Q3668" t="n">
        <v>118.7455749511719</v>
      </c>
      <c r="R3668" t="n">
        <v>49.47000122070312</v>
      </c>
      <c r="S3668" t="n">
        <v>101.8917541503906</v>
      </c>
      <c r="T3668" t="n">
        <v>79.65524291992188</v>
      </c>
      <c r="U3668" t="n">
        <v>82.60037231445312</v>
      </c>
      <c r="V3668" t="n">
        <v>45.85660552978516</v>
      </c>
      <c r="W3668" t="n">
        <v>35.41542434692383</v>
      </c>
      <c r="X3668" t="n">
        <v>101.6124801635742</v>
      </c>
      <c r="Y3668" t="n">
        <v>152.8976593017578</v>
      </c>
      <c r="Z3668" t="n">
        <v>69.18348693847656</v>
      </c>
      <c r="AA3668" t="n">
        <v>44.60322189331055</v>
      </c>
      <c r="AB3668" t="n">
        <v>63.33877563476562</v>
      </c>
      <c r="AC3668" t="n">
        <v>129.0495300292969</v>
      </c>
      <c r="AD3668" t="n">
        <v>181.64111328125</v>
      </c>
    </row>
    <row r="3669">
      <c r="A3669" s="77" t="n">
        <v>44403</v>
      </c>
      <c r="B3669" t="n">
        <v>112.5353393554688</v>
      </c>
      <c r="C3669" t="n">
        <v>90.51031494140625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81.86667633056641</v>
      </c>
      <c r="J3669" t="n">
        <v>162.8669738769531</v>
      </c>
      <c r="K3669" t="n">
        <v>215.7401123046875</v>
      </c>
      <c r="L3669" t="n">
        <v>480.0604553222656</v>
      </c>
      <c r="M3669" t="n">
        <v>365.7966613769531</v>
      </c>
      <c r="N3669" t="n">
        <v>168.4796295166016</v>
      </c>
      <c r="O3669" t="n">
        <v>92.96644592285156</v>
      </c>
      <c r="P3669" t="n">
        <v>431.0790100097656</v>
      </c>
      <c r="Q3669" t="n">
        <v>119.2584991455078</v>
      </c>
      <c r="R3669" t="n">
        <v>49.66999816894531</v>
      </c>
      <c r="S3669" t="n">
        <v>101.9398956298828</v>
      </c>
      <c r="T3669" t="n">
        <v>80.32771301269531</v>
      </c>
      <c r="U3669" t="n">
        <v>83.02572631835938</v>
      </c>
      <c r="V3669" t="n">
        <v>46.9907341003418</v>
      </c>
      <c r="W3669" t="n">
        <v>35.62054061889648</v>
      </c>
      <c r="X3669" t="n">
        <v>101.5634384155273</v>
      </c>
      <c r="Y3669" t="n">
        <v>152.8185119628906</v>
      </c>
      <c r="Z3669" t="n">
        <v>69.29976654052734</v>
      </c>
      <c r="AA3669" t="n">
        <v>44.60322189331055</v>
      </c>
      <c r="AB3669" t="n">
        <v>63.35805130004883</v>
      </c>
      <c r="AC3669" t="n">
        <v>128.2152557373047</v>
      </c>
      <c r="AD3669" t="n">
        <v>182.989013671875</v>
      </c>
    </row>
    <row r="3670">
      <c r="A3670" s="77" t="n">
        <v>44404</v>
      </c>
      <c r="B3670" t="n">
        <v>112.7970352172852</v>
      </c>
      <c r="C3670" t="n">
        <v>90.50043487548828</v>
      </c>
      <c r="D3670" t="n">
        <v>27.70999908447266</v>
      </c>
      <c r="E3670" t="n">
        <v>92.43000030517578</v>
      </c>
      <c r="F3670" t="n">
        <v>48.57149124145508</v>
      </c>
      <c r="G3670" t="n">
        <v>75.51882934570312</v>
      </c>
      <c r="H3670" t="n">
        <v>1799.5</v>
      </c>
      <c r="I3670" t="n">
        <v>81.75479888916016</v>
      </c>
      <c r="J3670" t="n">
        <v>161.5526580810547</v>
      </c>
      <c r="K3670" t="n">
        <v>213.2220458984375</v>
      </c>
      <c r="L3670" t="n">
        <v>477.09716796875</v>
      </c>
      <c r="M3670" t="n">
        <v>361.766357421875</v>
      </c>
      <c r="N3670" t="n">
        <v>166.2814788818359</v>
      </c>
      <c r="O3670" t="n">
        <v>92.24822235107422</v>
      </c>
      <c r="P3670" t="n">
        <v>429.1143493652344</v>
      </c>
      <c r="Q3670" t="n">
        <v>119.2310409545898</v>
      </c>
      <c r="R3670" t="n">
        <v>49.47000122070312</v>
      </c>
      <c r="S3670" t="n">
        <v>102.5174560546875</v>
      </c>
      <c r="T3670" t="n">
        <v>80.43492889404297</v>
      </c>
      <c r="U3670" t="n">
        <v>82.0364990234375</v>
      </c>
      <c r="V3670" t="n">
        <v>46.55598068237305</v>
      </c>
      <c r="W3670" t="n">
        <v>35.61076736450195</v>
      </c>
      <c r="X3670" t="n">
        <v>101.0044326782227</v>
      </c>
      <c r="Y3670" t="n">
        <v>151.3738250732422</v>
      </c>
      <c r="Z3670" t="n">
        <v>69.44511413574219</v>
      </c>
      <c r="AA3670" t="n">
        <v>44.95981979370117</v>
      </c>
      <c r="AB3670" t="n">
        <v>64.44727325439453</v>
      </c>
      <c r="AC3670" t="n">
        <v>128.81396484375</v>
      </c>
      <c r="AD3670" t="n">
        <v>181.1356353759766</v>
      </c>
    </row>
    <row r="3671">
      <c r="A3671" s="77" t="n">
        <v>44405</v>
      </c>
      <c r="B3671" t="n">
        <v>112.9036483764648</v>
      </c>
      <c r="C3671" t="n">
        <v>90.50043487548828</v>
      </c>
      <c r="D3671" t="n">
        <v>27.79000091552734</v>
      </c>
      <c r="E3671" t="n">
        <v>92.31999969482422</v>
      </c>
      <c r="F3671" t="n">
        <v>49.88995361328125</v>
      </c>
      <c r="G3671" t="n">
        <v>75.84381103515625</v>
      </c>
      <c r="H3671" t="n">
        <v>1799.5</v>
      </c>
      <c r="I3671" t="n">
        <v>81.820068359375</v>
      </c>
      <c r="J3671" t="n">
        <v>166.0930633544922</v>
      </c>
      <c r="K3671" t="n">
        <v>216.3573913574219</v>
      </c>
      <c r="L3671" t="n">
        <v>480.7692565917969</v>
      </c>
      <c r="M3671" t="n">
        <v>363.1561279296875</v>
      </c>
      <c r="N3671" t="n">
        <v>167.8586273193359</v>
      </c>
      <c r="O3671" t="n">
        <v>93.02548980712891</v>
      </c>
      <c r="P3671" t="n">
        <v>428.9384155273438</v>
      </c>
      <c r="Q3671" t="n">
        <v>119.6340484619141</v>
      </c>
      <c r="R3671" t="n">
        <v>49.72000122070312</v>
      </c>
      <c r="S3671" t="n">
        <v>102.1612854003906</v>
      </c>
      <c r="T3671" t="n">
        <v>80.66883850097656</v>
      </c>
      <c r="U3671" t="n">
        <v>82.67949676513672</v>
      </c>
      <c r="V3671" t="n">
        <v>46.98128128051758</v>
      </c>
      <c r="W3671" t="n">
        <v>35.56193542480469</v>
      </c>
      <c r="X3671" t="n">
        <v>100.7690582275391</v>
      </c>
      <c r="Y3671" t="n">
        <v>151.185791015625</v>
      </c>
      <c r="Z3671" t="n">
        <v>68.83466339111328</v>
      </c>
      <c r="AA3671" t="n">
        <v>44.68996047973633</v>
      </c>
      <c r="AB3671" t="n">
        <v>63.95566940307617</v>
      </c>
      <c r="AC3671" t="n">
        <v>129.2752990722656</v>
      </c>
      <c r="AD3671" t="n">
        <v>180.5508575439453</v>
      </c>
    </row>
    <row r="3672">
      <c r="A3672" s="77" t="n">
        <v>44406</v>
      </c>
      <c r="B3672" t="n">
        <v>112.7195053100586</v>
      </c>
      <c r="C3672" t="n">
        <v>90.51031494140625</v>
      </c>
      <c r="D3672" t="n">
        <v>28.22999954223633</v>
      </c>
      <c r="E3672" t="n">
        <v>91.86000061035156</v>
      </c>
      <c r="F3672" t="n">
        <v>50.14017105102539</v>
      </c>
      <c r="G3672" t="n">
        <v>76.36949920654297</v>
      </c>
      <c r="H3672" t="n">
        <v>1831.199951171875</v>
      </c>
      <c r="I3672" t="n">
        <v>81.99717712402344</v>
      </c>
      <c r="J3672" t="n">
        <v>165.08740234375</v>
      </c>
      <c r="K3672" t="n">
        <v>218.0230255126953</v>
      </c>
      <c r="L3672" t="n">
        <v>485.6719665527344</v>
      </c>
      <c r="M3672" t="n">
        <v>363.8013916015625</v>
      </c>
      <c r="N3672" t="n">
        <v>169.1795043945312</v>
      </c>
      <c r="O3672" t="n">
        <v>94.11757659912109</v>
      </c>
      <c r="P3672" t="n">
        <v>430.7173461914062</v>
      </c>
      <c r="Q3672" t="n">
        <v>119.4233856201172</v>
      </c>
      <c r="R3672" t="n">
        <v>50.63999938964844</v>
      </c>
      <c r="S3672" t="n">
        <v>102.1805419921875</v>
      </c>
      <c r="T3672" t="n">
        <v>81.55573272705078</v>
      </c>
      <c r="U3672" t="n">
        <v>81.78919982910156</v>
      </c>
      <c r="V3672" t="n">
        <v>47.43492889404297</v>
      </c>
      <c r="W3672" t="n">
        <v>35.95261764526367</v>
      </c>
      <c r="X3672" t="n">
        <v>101.5634384155273</v>
      </c>
      <c r="Y3672" t="n">
        <v>151.8883514404297</v>
      </c>
      <c r="Z3672" t="n">
        <v>69.17379760742188</v>
      </c>
      <c r="AA3672" t="n">
        <v>44.55503463745117</v>
      </c>
      <c r="AB3672" t="n">
        <v>64.12918853759766</v>
      </c>
      <c r="AC3672" t="n">
        <v>129.5893707275391</v>
      </c>
      <c r="AD3672" t="n">
        <v>182.5826568603516</v>
      </c>
    </row>
    <row r="3673">
      <c r="A3673" s="77" t="n">
        <v>44407</v>
      </c>
      <c r="B3673" t="n">
        <v>112.8745651245117</v>
      </c>
      <c r="C3673" t="n">
        <v>90.50043487548828</v>
      </c>
      <c r="D3673" t="n">
        <v>27.84000015258789</v>
      </c>
      <c r="E3673" t="n">
        <v>92.16999816894531</v>
      </c>
      <c r="F3673" t="n">
        <v>49.65898132324219</v>
      </c>
      <c r="G3673" t="n">
        <v>75.97761535644531</v>
      </c>
      <c r="H3673" t="n">
        <v>1812.599975585938</v>
      </c>
      <c r="I3673" t="n">
        <v>81.88532257080078</v>
      </c>
      <c r="J3673" t="n">
        <v>165.0674438476562</v>
      </c>
      <c r="K3673" t="n">
        <v>216.5827331542969</v>
      </c>
      <c r="L3673" t="n">
        <v>484.7563781738281</v>
      </c>
      <c r="M3673" t="n">
        <v>361.9053344726562</v>
      </c>
      <c r="N3673" t="n">
        <v>167.0207672119141</v>
      </c>
      <c r="O3673" t="n">
        <v>93.79290008544922</v>
      </c>
      <c r="P3673" t="n">
        <v>428.6256103515625</v>
      </c>
      <c r="Q3673" t="n">
        <v>119.6065673828125</v>
      </c>
      <c r="R3673" t="n">
        <v>50.65999984741211</v>
      </c>
      <c r="S3673" t="n">
        <v>102.3153076171875</v>
      </c>
      <c r="T3673" t="n">
        <v>81.88710784912109</v>
      </c>
      <c r="U3673" t="n">
        <v>81.51221466064453</v>
      </c>
      <c r="V3673" t="n">
        <v>46.67884826660156</v>
      </c>
      <c r="W3673" t="n">
        <v>35.66937255859375</v>
      </c>
      <c r="X3673" t="n">
        <v>101.367301940918</v>
      </c>
      <c r="Y3673" t="n">
        <v>151.7894134521484</v>
      </c>
      <c r="Z3673" t="n">
        <v>69.29007720947266</v>
      </c>
      <c r="AA3673" t="n">
        <v>44.69960403442383</v>
      </c>
      <c r="AB3673" t="n">
        <v>63.58939743041992</v>
      </c>
      <c r="AC3673" t="n">
        <v>129.7071380615234</v>
      </c>
      <c r="AD3673" t="n">
        <v>178.8263244628906</v>
      </c>
    </row>
    <row r="3674">
      <c r="A3674" s="77" t="n">
        <v>44410</v>
      </c>
      <c r="B3674" t="n">
        <v>113.1143188476562</v>
      </c>
      <c r="C3674" t="n">
        <v>90.50043487548828</v>
      </c>
      <c r="D3674" t="n">
        <v>27.65999984741211</v>
      </c>
      <c r="E3674" t="n">
        <v>92.05000305175781</v>
      </c>
      <c r="F3674" t="n">
        <v>50.01506042480469</v>
      </c>
      <c r="G3674" t="n">
        <v>76.35994720458984</v>
      </c>
      <c r="H3674" t="n">
        <v>1818.099975585938</v>
      </c>
      <c r="I3674" t="n">
        <v>81.68235778808594</v>
      </c>
      <c r="J3674" t="n">
        <v>165.1371765136719</v>
      </c>
      <c r="K3674" t="n">
        <v>215.5049591064453</v>
      </c>
      <c r="L3674" t="n">
        <v>483.0631103515625</v>
      </c>
      <c r="M3674" t="n">
        <v>361.9351196289062</v>
      </c>
      <c r="N3674" t="n">
        <v>167.6910552978516</v>
      </c>
      <c r="O3674" t="n">
        <v>93.38950347900391</v>
      </c>
      <c r="P3674" t="n">
        <v>427.726318359375</v>
      </c>
      <c r="Q3674" t="n">
        <v>119.6498947143555</v>
      </c>
      <c r="R3674" t="n">
        <v>49.18000030517578</v>
      </c>
      <c r="S3674" t="n">
        <v>102.0939025878906</v>
      </c>
      <c r="T3674" t="n">
        <v>80.89299774169922</v>
      </c>
      <c r="U3674" t="n">
        <v>81.32425689697266</v>
      </c>
      <c r="V3674" t="n">
        <v>46.32915878295898</v>
      </c>
      <c r="W3674" t="n">
        <v>35.67913436889648</v>
      </c>
      <c r="X3674" t="n">
        <v>100.6709976196289</v>
      </c>
      <c r="Y3674" t="n">
        <v>151.2452087402344</v>
      </c>
      <c r="Z3674" t="n">
        <v>68.9993896484375</v>
      </c>
      <c r="AA3674" t="n">
        <v>44.71887588500977</v>
      </c>
      <c r="AB3674" t="n">
        <v>64.08099365234375</v>
      </c>
      <c r="AC3674" t="n">
        <v>129.8838195800781</v>
      </c>
      <c r="AD3674" t="n">
        <v>179.3417205810547</v>
      </c>
    </row>
    <row r="3675">
      <c r="A3675" s="77" t="n">
        <v>44411</v>
      </c>
      <c r="B3675" t="n">
        <v>113.1531143188477</v>
      </c>
      <c r="C3675" t="n">
        <v>90.50043487548828</v>
      </c>
      <c r="D3675" t="n">
        <v>27.53000068664551</v>
      </c>
      <c r="E3675" t="n">
        <v>92.08000183105469</v>
      </c>
      <c r="F3675" t="n">
        <v>50.22678375244141</v>
      </c>
      <c r="G3675" t="n">
        <v>76.90475463867188</v>
      </c>
      <c r="H3675" t="n">
        <v>1810.099975585938</v>
      </c>
      <c r="I3675" t="n">
        <v>81.77589416503906</v>
      </c>
      <c r="J3675" t="n">
        <v>168.6719055175781</v>
      </c>
      <c r="K3675" t="n">
        <v>216.3965759277344</v>
      </c>
      <c r="L3675" t="n">
        <v>485.8492126464844</v>
      </c>
      <c r="M3675" t="n">
        <v>364.1289978027344</v>
      </c>
      <c r="N3675" t="n">
        <v>168.4796295166016</v>
      </c>
      <c r="O3675" t="n">
        <v>94.06838989257812</v>
      </c>
      <c r="P3675" t="n">
        <v>431.2060852050781</v>
      </c>
      <c r="Q3675" t="n">
        <v>119.7604675292969</v>
      </c>
      <c r="R3675" t="n">
        <v>48.84999847412109</v>
      </c>
      <c r="S3675" t="n">
        <v>102.2190551757812</v>
      </c>
      <c r="T3675" t="n">
        <v>81.73116302490234</v>
      </c>
      <c r="U3675" t="n">
        <v>80.958251953125</v>
      </c>
      <c r="V3675" t="n">
        <v>47.12305068969727</v>
      </c>
      <c r="W3675" t="n">
        <v>36.07958602905273</v>
      </c>
      <c r="X3675" t="n">
        <v>101.9851608276367</v>
      </c>
      <c r="Y3675" t="n">
        <v>152.2149047851562</v>
      </c>
      <c r="Z3675" t="n">
        <v>69.3094482421875</v>
      </c>
      <c r="AA3675" t="n">
        <v>44.90199661254883</v>
      </c>
      <c r="AB3675" t="n">
        <v>64.44727325439453</v>
      </c>
      <c r="AC3675" t="n">
        <v>131.6898040771484</v>
      </c>
      <c r="AD3675" t="n">
        <v>180.6698150634766</v>
      </c>
    </row>
    <row r="3676">
      <c r="A3676" s="77" t="n">
        <v>44412</v>
      </c>
      <c r="B3676" t="n">
        <v>113.1434097290039</v>
      </c>
      <c r="C3676" t="n">
        <v>90.50043487548828</v>
      </c>
      <c r="D3676" t="n">
        <v>27.27000045776367</v>
      </c>
      <c r="E3676" t="n">
        <v>92.26999664306641</v>
      </c>
      <c r="F3676" t="n">
        <v>50.48662948608398</v>
      </c>
      <c r="G3676" t="n">
        <v>76.67536926269531</v>
      </c>
      <c r="H3676" t="n">
        <v>1810.5</v>
      </c>
      <c r="I3676" t="n">
        <v>81.62626647949219</v>
      </c>
      <c r="J3676" t="n">
        <v>171.4100799560547</v>
      </c>
      <c r="K3676" t="n">
        <v>213.7021484375</v>
      </c>
      <c r="L3676" t="n">
        <v>480.9268188476562</v>
      </c>
      <c r="M3676" t="n">
        <v>364.6551208496094</v>
      </c>
      <c r="N3676" t="n">
        <v>167.7009124755859</v>
      </c>
      <c r="O3676" t="n">
        <v>92.47449493408203</v>
      </c>
      <c r="P3676" t="n">
        <v>429.0850219726562</v>
      </c>
      <c r="Q3676" t="n">
        <v>119.5301055908203</v>
      </c>
      <c r="R3676" t="n">
        <v>47.20000076293945</v>
      </c>
      <c r="S3676" t="n">
        <v>101.9013824462891</v>
      </c>
      <c r="T3676" t="n">
        <v>80.95146942138672</v>
      </c>
      <c r="U3676" t="n">
        <v>81.18576812744141</v>
      </c>
      <c r="V3676" t="n">
        <v>45.8471565246582</v>
      </c>
      <c r="W3676" t="n">
        <v>35.77680587768555</v>
      </c>
      <c r="X3676" t="n">
        <v>100.6023330688477</v>
      </c>
      <c r="Y3676" t="n">
        <v>152.5216522216797</v>
      </c>
      <c r="Z3676" t="n">
        <v>68.4083251953125</v>
      </c>
      <c r="AA3676" t="n">
        <v>44.75742721557617</v>
      </c>
      <c r="AB3676" t="n">
        <v>64.35089111328125</v>
      </c>
      <c r="AC3676" t="n">
        <v>131.1303558349609</v>
      </c>
      <c r="AD3676" t="n">
        <v>178.9155426025391</v>
      </c>
    </row>
    <row r="3677">
      <c r="A3677" s="77" t="n">
        <v>44413</v>
      </c>
      <c r="B3677" t="n">
        <v>112.8910751342773</v>
      </c>
      <c r="C3677" t="n">
        <v>90.50043487548828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81.81330871582031</v>
      </c>
      <c r="J3677" t="n">
        <v>174.0984954833984</v>
      </c>
      <c r="K3677" t="n">
        <v>217.5429229736328</v>
      </c>
      <c r="L3677" t="n">
        <v>485.47509765625</v>
      </c>
      <c r="M3677" t="n">
        <v>366.9680480957031</v>
      </c>
      <c r="N3677" t="n">
        <v>168.6669158935547</v>
      </c>
      <c r="O3677" t="n">
        <v>93.82241821289062</v>
      </c>
      <c r="P3677" t="n">
        <v>431.8023986816406</v>
      </c>
      <c r="Q3677" t="n">
        <v>119.1062316894531</v>
      </c>
      <c r="R3677" t="n">
        <v>48.09999847412109</v>
      </c>
      <c r="S3677" t="n">
        <v>103.0950088500977</v>
      </c>
      <c r="T3677" t="n">
        <v>80.83451843261719</v>
      </c>
      <c r="U3677" t="n">
        <v>81.92768859863281</v>
      </c>
      <c r="V3677" t="n">
        <v>46.36696624755859</v>
      </c>
      <c r="W3677" t="n">
        <v>36.24562835693359</v>
      </c>
      <c r="X3677" t="n">
        <v>101.0730819702148</v>
      </c>
      <c r="Y3677" t="n">
        <v>153.3627166748047</v>
      </c>
      <c r="Z3677" t="n">
        <v>68.73777008056641</v>
      </c>
      <c r="AA3677" t="n">
        <v>45.1140251159668</v>
      </c>
      <c r="AB3677" t="n">
        <v>65.05453491210938</v>
      </c>
      <c r="AC3677" t="n">
        <v>130.5905151367188</v>
      </c>
      <c r="AD3677" t="n">
        <v>180.6301727294922</v>
      </c>
    </row>
    <row r="3678">
      <c r="A3678" s="77" t="n">
        <v>44414</v>
      </c>
      <c r="B3678" t="n">
        <v>112.386360168457</v>
      </c>
      <c r="C3678" t="n">
        <v>90.51031494140625</v>
      </c>
      <c r="D3678" t="n">
        <v>27.23999977111816</v>
      </c>
      <c r="E3678" t="n">
        <v>92.80000305175781</v>
      </c>
      <c r="F3678" t="n">
        <v>49.98619079589844</v>
      </c>
      <c r="G3678" t="n">
        <v>76.76138305664062</v>
      </c>
      <c r="H3678" t="n">
        <v>1760</v>
      </c>
      <c r="I3678" t="n">
        <v>81.71975708007812</v>
      </c>
      <c r="J3678" t="n">
        <v>171.3802337646484</v>
      </c>
      <c r="K3678" t="n">
        <v>218.8754577636719</v>
      </c>
      <c r="L3678" t="n">
        <v>487.7689514160156</v>
      </c>
      <c r="M3678" t="n">
        <v>365.3598937988281</v>
      </c>
      <c r="N3678" t="n">
        <v>167.5530548095703</v>
      </c>
      <c r="O3678" t="n">
        <v>94.91451263427734</v>
      </c>
      <c r="P3678" t="n">
        <v>432.5159301757812</v>
      </c>
      <c r="Q3678" t="n">
        <v>118.8390197753906</v>
      </c>
      <c r="R3678" t="n">
        <v>47.56999969482422</v>
      </c>
      <c r="S3678" t="n">
        <v>102.9121322631836</v>
      </c>
      <c r="T3678" t="n">
        <v>82.00405883789062</v>
      </c>
      <c r="U3678" t="n">
        <v>81.92768859863281</v>
      </c>
      <c r="V3678" t="n">
        <v>46.79225921630859</v>
      </c>
      <c r="W3678" t="n">
        <v>36.97815704345703</v>
      </c>
      <c r="X3678" t="n">
        <v>101.5438385009766</v>
      </c>
      <c r="Y3678" t="n">
        <v>153.2340850830078</v>
      </c>
      <c r="Z3678" t="n">
        <v>68.73777008056641</v>
      </c>
      <c r="AA3678" t="n">
        <v>45.03692245483398</v>
      </c>
      <c r="AB3678" t="n">
        <v>65.01598358154297</v>
      </c>
      <c r="AC3678" t="n">
        <v>130.4825592041016</v>
      </c>
      <c r="AD3678" t="n">
        <v>179.4011840820312</v>
      </c>
    </row>
    <row r="3679">
      <c r="A3679" s="77" t="n">
        <v>44417</v>
      </c>
      <c r="B3679" t="n">
        <v>112.1825485229492</v>
      </c>
      <c r="C3679" t="n">
        <v>90.51031494140625</v>
      </c>
      <c r="D3679" t="n">
        <v>26.76000022888184</v>
      </c>
      <c r="E3679" t="n">
        <v>92.94999694824219</v>
      </c>
      <c r="F3679" t="n">
        <v>50.14979553222656</v>
      </c>
      <c r="G3679" t="n">
        <v>76.72315979003906</v>
      </c>
      <c r="H3679" t="n">
        <v>1723.400024414062</v>
      </c>
      <c r="I3679" t="n">
        <v>81.53273010253906</v>
      </c>
      <c r="J3679" t="n">
        <v>175.4526672363281</v>
      </c>
      <c r="K3679" t="n">
        <v>217.6703186035156</v>
      </c>
      <c r="L3679" t="n">
        <v>486.3316040039062</v>
      </c>
      <c r="M3679" t="n">
        <v>366.034912109375</v>
      </c>
      <c r="N3679" t="n">
        <v>167.5629119873047</v>
      </c>
      <c r="O3679" t="n">
        <v>94.13726043701172</v>
      </c>
      <c r="P3679" t="n">
        <v>432.1640319824219</v>
      </c>
      <c r="Q3679" t="n">
        <v>118.627082824707</v>
      </c>
      <c r="R3679" t="n">
        <v>46.59999847412109</v>
      </c>
      <c r="S3679" t="n">
        <v>102.3634262084961</v>
      </c>
      <c r="T3679" t="n">
        <v>81.90660095214844</v>
      </c>
      <c r="U3679" t="n">
        <v>81.779296875</v>
      </c>
      <c r="V3679" t="n">
        <v>46.13068771362305</v>
      </c>
      <c r="W3679" t="n">
        <v>37.07582855224609</v>
      </c>
      <c r="X3679" t="n">
        <v>101.141731262207</v>
      </c>
      <c r="Y3679" t="n">
        <v>152.7393341064453</v>
      </c>
      <c r="Z3679" t="n">
        <v>68.98970031738281</v>
      </c>
      <c r="AA3679" t="n">
        <v>44.83452987670898</v>
      </c>
      <c r="AB3679" t="n">
        <v>64.99671173095703</v>
      </c>
      <c r="AC3679" t="n">
        <v>130.9831085205078</v>
      </c>
      <c r="AD3679" t="n">
        <v>179.1533966064453</v>
      </c>
    </row>
    <row r="3680">
      <c r="A3680" s="77" t="n">
        <v>44418</v>
      </c>
      <c r="B3680" t="n">
        <v>112.0369338989258</v>
      </c>
      <c r="C3680" t="n">
        <v>90.50043487548828</v>
      </c>
      <c r="D3680" t="n">
        <v>27.22999954223633</v>
      </c>
      <c r="E3680" t="n">
        <v>93.05999755859375</v>
      </c>
      <c r="F3680" t="n">
        <v>50.21716690063477</v>
      </c>
      <c r="G3680" t="n">
        <v>76.89520263671875</v>
      </c>
      <c r="H3680" t="n">
        <v>1728.800048828125</v>
      </c>
      <c r="I3680" t="n">
        <v>81.34568786621094</v>
      </c>
      <c r="J3680" t="n">
        <v>172.2763519287109</v>
      </c>
      <c r="K3680" t="n">
        <v>218.1014099121094</v>
      </c>
      <c r="L3680" t="n">
        <v>488.0642700195312</v>
      </c>
      <c r="M3680" t="n">
        <v>364.1587829589844</v>
      </c>
      <c r="N3680" t="n">
        <v>168.5190582275391</v>
      </c>
      <c r="O3680" t="n">
        <v>94.96371459960938</v>
      </c>
      <c r="P3680" t="n">
        <v>432.7015991210938</v>
      </c>
      <c r="Q3680" t="n">
        <v>118.7376556396484</v>
      </c>
      <c r="R3680" t="n">
        <v>47.68000030517578</v>
      </c>
      <c r="S3680" t="n">
        <v>101.3912048339844</v>
      </c>
      <c r="T3680" t="n">
        <v>83.14434814453125</v>
      </c>
      <c r="U3680" t="n">
        <v>81.93758392333984</v>
      </c>
      <c r="V3680" t="n">
        <v>46.94347763061523</v>
      </c>
      <c r="W3680" t="n">
        <v>37.46651077270508</v>
      </c>
      <c r="X3680" t="n">
        <v>102.1714935302734</v>
      </c>
      <c r="Y3680" t="n">
        <v>151.6410064697266</v>
      </c>
      <c r="Z3680" t="n">
        <v>69.48386383056641</v>
      </c>
      <c r="AA3680" t="n">
        <v>44.35264587402344</v>
      </c>
      <c r="AB3680" t="n">
        <v>65.06417846679688</v>
      </c>
      <c r="AC3680" t="n">
        <v>130.6788330078125</v>
      </c>
      <c r="AD3680" t="n">
        <v>179.8571166992188</v>
      </c>
    </row>
    <row r="3681">
      <c r="A3681" s="77" t="n">
        <v>44419</v>
      </c>
      <c r="B3681" t="n">
        <v>112.1436996459961</v>
      </c>
      <c r="C3681" t="n">
        <v>90.50043487548828</v>
      </c>
      <c r="D3681" t="n">
        <v>27.40999984741211</v>
      </c>
      <c r="E3681" t="n">
        <v>92.91000366210938</v>
      </c>
      <c r="F3681" t="n">
        <v>50.35189819335938</v>
      </c>
      <c r="G3681" t="n">
        <v>77.4208984375</v>
      </c>
      <c r="H3681" t="n">
        <v>1750.400024414062</v>
      </c>
      <c r="I3681" t="n">
        <v>81.47663116455078</v>
      </c>
      <c r="J3681" t="n">
        <v>167.1285858154297</v>
      </c>
      <c r="K3681" t="n">
        <v>219.1693878173828</v>
      </c>
      <c r="L3681" t="n">
        <v>492.1301879882812</v>
      </c>
      <c r="M3681" t="n">
        <v>363.5333557128906</v>
      </c>
      <c r="N3681" t="n">
        <v>168.7655029296875</v>
      </c>
      <c r="O3681" t="n">
        <v>95.62291717529297</v>
      </c>
      <c r="P3681" t="n">
        <v>433.77685546875</v>
      </c>
      <c r="Q3681" t="n">
        <v>118.9311676025391</v>
      </c>
      <c r="R3681" t="n">
        <v>48.29999923706055</v>
      </c>
      <c r="S3681" t="n">
        <v>101.9880218505859</v>
      </c>
      <c r="T3681" t="n">
        <v>84.31389617919922</v>
      </c>
      <c r="U3681" t="n">
        <v>82.09584808349609</v>
      </c>
      <c r="V3681" t="n">
        <v>47.31207275390625</v>
      </c>
      <c r="W3681" t="n">
        <v>37.89626693725586</v>
      </c>
      <c r="X3681" t="n">
        <v>103.4954605102539</v>
      </c>
      <c r="Y3681" t="n">
        <v>151.6607818603516</v>
      </c>
      <c r="Z3681" t="n">
        <v>69.71640777587891</v>
      </c>
      <c r="AA3681" t="n">
        <v>44.59358215332031</v>
      </c>
      <c r="AB3681" t="n">
        <v>65.67144775390625</v>
      </c>
      <c r="AC3681" t="n">
        <v>129.3832550048828</v>
      </c>
      <c r="AD3681" t="n">
        <v>180.3824005126953</v>
      </c>
    </row>
    <row r="3682">
      <c r="A3682" s="77" t="n">
        <v>44420</v>
      </c>
      <c r="B3682" t="n">
        <v>112.1534271240234</v>
      </c>
      <c r="C3682" t="n">
        <v>90.50043487548828</v>
      </c>
      <c r="D3682" t="n">
        <v>27.35000038146973</v>
      </c>
      <c r="E3682" t="n">
        <v>93.04000091552734</v>
      </c>
      <c r="F3682" t="n">
        <v>49.90919876098633</v>
      </c>
      <c r="G3682" t="n">
        <v>77.35399627685547</v>
      </c>
      <c r="H3682" t="n">
        <v>1749</v>
      </c>
      <c r="I3682" t="n">
        <v>81.61691284179688</v>
      </c>
      <c r="J3682" t="n">
        <v>168.5126037597656</v>
      </c>
      <c r="K3682" t="n">
        <v>218.6501007080078</v>
      </c>
      <c r="L3682" t="n">
        <v>491.3031616210938</v>
      </c>
      <c r="M3682" t="n">
        <v>364.8437194824219</v>
      </c>
      <c r="N3682" t="n">
        <v>168.5782165527344</v>
      </c>
      <c r="O3682" t="n">
        <v>95.18016815185547</v>
      </c>
      <c r="P3682" t="n">
        <v>435.0768432617188</v>
      </c>
      <c r="Q3682" t="n">
        <v>118.8390197753906</v>
      </c>
      <c r="R3682" t="n">
        <v>48.09999847412109</v>
      </c>
      <c r="S3682" t="n">
        <v>102.2094268798828</v>
      </c>
      <c r="T3682" t="n">
        <v>84.17744445800781</v>
      </c>
      <c r="U3682" t="n">
        <v>82.24423980712891</v>
      </c>
      <c r="V3682" t="n">
        <v>47.26480865478516</v>
      </c>
      <c r="W3682" t="n">
        <v>37.96463394165039</v>
      </c>
      <c r="X3682" t="n">
        <v>103.29931640625</v>
      </c>
      <c r="Y3682" t="n">
        <v>152.5315551757812</v>
      </c>
      <c r="Z3682" t="n">
        <v>69.67766571044922</v>
      </c>
      <c r="AA3682" t="n">
        <v>44.7477912902832</v>
      </c>
      <c r="AB3682" t="n">
        <v>65.73891448974609</v>
      </c>
      <c r="AC3682" t="n">
        <v>130.4040222167969</v>
      </c>
      <c r="AD3682" t="n">
        <v>180.4616851806641</v>
      </c>
    </row>
    <row r="3683">
      <c r="A3683" s="77" t="n">
        <v>44421</v>
      </c>
      <c r="B3683" t="n">
        <v>112.5610580444336</v>
      </c>
      <c r="C3683" t="n">
        <v>90.51031494140625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81.79459381103516</v>
      </c>
      <c r="J3683" t="n">
        <v>168.6719055175781</v>
      </c>
      <c r="K3683" t="n">
        <v>216.6611328125</v>
      </c>
      <c r="L3683" t="n">
        <v>490.3777770996094</v>
      </c>
      <c r="M3683" t="n">
        <v>366.1242980957031</v>
      </c>
      <c r="N3683" t="n">
        <v>168.4697875976562</v>
      </c>
      <c r="O3683" t="n">
        <v>94.47177124023438</v>
      </c>
      <c r="P3683" t="n">
        <v>435.8685913085938</v>
      </c>
      <c r="Q3683" t="n">
        <v>119.1430969238281</v>
      </c>
      <c r="R3683" t="n">
        <v>47.43000030517578</v>
      </c>
      <c r="S3683" t="n">
        <v>102.7677307128906</v>
      </c>
      <c r="T3683" t="n">
        <v>84.25541687011719</v>
      </c>
      <c r="U3683" t="n">
        <v>82.29370880126953</v>
      </c>
      <c r="V3683" t="n">
        <v>46.70720291137695</v>
      </c>
      <c r="W3683" t="n">
        <v>37.68138885498047</v>
      </c>
      <c r="X3683" t="n">
        <v>102.9756927490234</v>
      </c>
      <c r="Y3683" t="n">
        <v>153.3627166748047</v>
      </c>
      <c r="Z3683" t="n">
        <v>70.25904083251953</v>
      </c>
      <c r="AA3683" t="n">
        <v>45.04655838012695</v>
      </c>
      <c r="AB3683" t="n">
        <v>66.20159912109375</v>
      </c>
      <c r="AC3683" t="n">
        <v>131.2186889648438</v>
      </c>
      <c r="AD3683" t="n">
        <v>179.9463043212891</v>
      </c>
    </row>
    <row r="3684">
      <c r="A3684" s="77" t="n">
        <v>44424</v>
      </c>
      <c r="B3684" t="n">
        <v>112.6193008422852</v>
      </c>
      <c r="C3684" t="n">
        <v>90.49052429199219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81.82265472412109</v>
      </c>
      <c r="J3684" t="n">
        <v>166.6804962158203</v>
      </c>
      <c r="K3684" t="n">
        <v>214.6427612304688</v>
      </c>
      <c r="L3684" t="n">
        <v>489.2161254882812</v>
      </c>
      <c r="M3684" t="n">
        <v>366.2831420898438</v>
      </c>
      <c r="N3684" t="n">
        <v>166.7743225097656</v>
      </c>
      <c r="O3684" t="n">
        <v>93.97984313964844</v>
      </c>
      <c r="P3684" t="n">
        <v>436.8949279785156</v>
      </c>
      <c r="Q3684" t="n">
        <v>119.2628631591797</v>
      </c>
      <c r="R3684" t="n">
        <v>47.04000091552734</v>
      </c>
      <c r="S3684" t="n">
        <v>102.6425933837891</v>
      </c>
      <c r="T3684" t="n">
        <v>83.83633422851562</v>
      </c>
      <c r="U3684" t="n">
        <v>82.43218231201172</v>
      </c>
      <c r="V3684" t="n">
        <v>45.8471565246582</v>
      </c>
      <c r="W3684" t="n">
        <v>37.58371734619141</v>
      </c>
      <c r="X3684" t="n">
        <v>103.3287353515625</v>
      </c>
      <c r="Y3684" t="n">
        <v>154.0553894042969</v>
      </c>
      <c r="Z3684" t="n">
        <v>70.66599273681641</v>
      </c>
      <c r="AA3684" t="n">
        <v>45.09474563598633</v>
      </c>
      <c r="AB3684" t="n">
        <v>66.60643768310547</v>
      </c>
      <c r="AC3684" t="n">
        <v>132.7105865478516</v>
      </c>
      <c r="AD3684" t="n">
        <v>179.11376953125</v>
      </c>
    </row>
    <row r="3685">
      <c r="A3685" s="77" t="n">
        <v>44425</v>
      </c>
      <c r="B3685" t="n">
        <v>112.5319671630859</v>
      </c>
      <c r="C3685" t="n">
        <v>90.49052429199219</v>
      </c>
      <c r="D3685" t="n">
        <v>26.94000053405762</v>
      </c>
      <c r="E3685" t="n">
        <v>93.12999725341797</v>
      </c>
      <c r="F3685" t="n">
        <v>48.42713165283203</v>
      </c>
      <c r="G3685" t="n">
        <v>76.69447326660156</v>
      </c>
      <c r="H3685" t="n">
        <v>1785</v>
      </c>
      <c r="I3685" t="n">
        <v>81.63559722900391</v>
      </c>
      <c r="J3685" t="n">
        <v>169.8269195556641</v>
      </c>
      <c r="K3685" t="n">
        <v>212.0267028808594</v>
      </c>
      <c r="L3685" t="n">
        <v>483.2501525878906</v>
      </c>
      <c r="M3685" t="n">
        <v>363.056884765625</v>
      </c>
      <c r="N3685" t="n">
        <v>162.9497375488281</v>
      </c>
      <c r="O3685" t="n">
        <v>92.65160369873047</v>
      </c>
      <c r="P3685" t="n">
        <v>434.031005859375</v>
      </c>
      <c r="Q3685" t="n">
        <v>118.9403686523438</v>
      </c>
      <c r="R3685" t="n">
        <v>46.58000183105469</v>
      </c>
      <c r="S3685" t="n">
        <v>102.5367050170898</v>
      </c>
      <c r="T3685" t="n">
        <v>82.87146759033203</v>
      </c>
      <c r="U3685" t="n">
        <v>81.7496337890625</v>
      </c>
      <c r="V3685" t="n">
        <v>45.37459945678711</v>
      </c>
      <c r="W3685" t="n">
        <v>37.31999969482422</v>
      </c>
      <c r="X3685" t="n">
        <v>102.2107238769531</v>
      </c>
      <c r="Y3685" t="n">
        <v>152.7789154052734</v>
      </c>
      <c r="Z3685" t="n">
        <v>70.70474243164062</v>
      </c>
      <c r="AA3685" t="n">
        <v>45.18148803710938</v>
      </c>
      <c r="AB3685" t="n">
        <v>66.64500427246094</v>
      </c>
      <c r="AC3685" t="n">
        <v>134.281005859375</v>
      </c>
      <c r="AD3685" t="n">
        <v>174.8618927001953</v>
      </c>
    </row>
    <row r="3686">
      <c r="A3686" s="77" t="n">
        <v>44426</v>
      </c>
      <c r="B3686" t="n">
        <v>112.5416564941406</v>
      </c>
      <c r="C3686" t="n">
        <v>90.49052429199219</v>
      </c>
      <c r="D3686" t="n">
        <v>26.76000022888184</v>
      </c>
      <c r="E3686" t="n">
        <v>93.13999938964844</v>
      </c>
      <c r="F3686" t="n">
        <v>48.50411987304688</v>
      </c>
      <c r="G3686" t="n">
        <v>76.39818572998047</v>
      </c>
      <c r="H3686" t="n">
        <v>1781.599975585938</v>
      </c>
      <c r="I3686" t="n">
        <v>81.44857025146484</v>
      </c>
      <c r="J3686" t="n">
        <v>167.6164703369141</v>
      </c>
      <c r="K3686" t="n">
        <v>210.1748809814453</v>
      </c>
      <c r="L3686" t="n">
        <v>478.6527099609375</v>
      </c>
      <c r="M3686" t="n">
        <v>359.5625610351562</v>
      </c>
      <c r="N3686" t="n">
        <v>162.5751495361328</v>
      </c>
      <c r="O3686" t="n">
        <v>91.8153076171875</v>
      </c>
      <c r="P3686" t="n">
        <v>429.280517578125</v>
      </c>
      <c r="Q3686" t="n">
        <v>118.9588317871094</v>
      </c>
      <c r="R3686" t="n">
        <v>45.40000152587891</v>
      </c>
      <c r="S3686" t="n">
        <v>101.6029815673828</v>
      </c>
      <c r="T3686" t="n">
        <v>81.90660095214844</v>
      </c>
      <c r="U3686" t="n">
        <v>81.12641143798828</v>
      </c>
      <c r="V3686" t="n">
        <v>44.42949295043945</v>
      </c>
      <c r="W3686" t="n">
        <v>36.86095428466797</v>
      </c>
      <c r="X3686" t="n">
        <v>101.0926971435547</v>
      </c>
      <c r="Y3686" t="n">
        <v>150.6712951660156</v>
      </c>
      <c r="Z3686" t="n">
        <v>69.822998046875</v>
      </c>
      <c r="AA3686" t="n">
        <v>44.70923614501953</v>
      </c>
      <c r="AB3686" t="n">
        <v>66.30764007568359</v>
      </c>
      <c r="AC3686" t="n">
        <v>132.2394714355469</v>
      </c>
      <c r="AD3686" t="n">
        <v>175.4862976074219</v>
      </c>
    </row>
    <row r="3687">
      <c r="A3687" s="77" t="n">
        <v>44427</v>
      </c>
      <c r="B3687" t="n">
        <v>112.7357788085938</v>
      </c>
      <c r="C3687" t="n">
        <v>90.51031494140625</v>
      </c>
      <c r="D3687" t="n">
        <v>26.29999923706055</v>
      </c>
      <c r="E3687" t="n">
        <v>93.56999969482422</v>
      </c>
      <c r="F3687" t="n">
        <v>47.67647552490234</v>
      </c>
      <c r="G3687" t="n">
        <v>75.64308929443359</v>
      </c>
      <c r="H3687" t="n">
        <v>1780.199951171875</v>
      </c>
      <c r="I3687" t="n">
        <v>81.43920135498047</v>
      </c>
      <c r="J3687" t="n">
        <v>163.9124450683594</v>
      </c>
      <c r="K3687" t="n">
        <v>207.6568603515625</v>
      </c>
      <c r="L3687" t="n">
        <v>474.7147521972656</v>
      </c>
      <c r="M3687" t="n">
        <v>361.2997741699219</v>
      </c>
      <c r="N3687" t="n">
        <v>159.6771087646484</v>
      </c>
      <c r="O3687" t="n">
        <v>91.02820587158203</v>
      </c>
      <c r="P3687" t="n">
        <v>429.9451599121094</v>
      </c>
      <c r="Q3687" t="n">
        <v>119.0048675537109</v>
      </c>
      <c r="R3687" t="n">
        <v>44.77000045776367</v>
      </c>
      <c r="S3687" t="n">
        <v>102.0939025878906</v>
      </c>
      <c r="T3687" t="n">
        <v>81.17563629150391</v>
      </c>
      <c r="U3687" t="n">
        <v>81.13630676269531</v>
      </c>
      <c r="V3687" t="n">
        <v>43.27646255493164</v>
      </c>
      <c r="W3687" t="n">
        <v>36.58747100830078</v>
      </c>
      <c r="X3687" t="n">
        <v>100.386589050293</v>
      </c>
      <c r="Y3687" t="n">
        <v>152.1456451416016</v>
      </c>
      <c r="Z3687" t="n">
        <v>70.38499450683594</v>
      </c>
      <c r="AA3687" t="n">
        <v>45.08510589599609</v>
      </c>
      <c r="AB3687" t="n">
        <v>66.57752227783203</v>
      </c>
      <c r="AC3687" t="n">
        <v>132.8381805419922</v>
      </c>
      <c r="AD3687" t="n">
        <v>174.3663330078125</v>
      </c>
    </row>
    <row r="3688">
      <c r="A3688" s="77" t="n">
        <v>44428</v>
      </c>
      <c r="B3688" t="n">
        <v>112.7454833984375</v>
      </c>
      <c r="C3688" t="n">
        <v>90.51031494140625</v>
      </c>
      <c r="D3688" t="n">
        <v>26</v>
      </c>
      <c r="E3688" t="n">
        <v>93.5</v>
      </c>
      <c r="F3688" t="n">
        <v>47.63797760009766</v>
      </c>
      <c r="G3688" t="n">
        <v>75.93939208984375</v>
      </c>
      <c r="H3688" t="n">
        <v>1781</v>
      </c>
      <c r="I3688" t="n">
        <v>81.63559722900391</v>
      </c>
      <c r="J3688" t="n">
        <v>166.4415435791016</v>
      </c>
      <c r="K3688" t="n">
        <v>211.1644897460938</v>
      </c>
      <c r="L3688" t="n">
        <v>480.4837646484375</v>
      </c>
      <c r="M3688" t="n">
        <v>365.0422668457031</v>
      </c>
      <c r="N3688" t="n">
        <v>160.2192687988281</v>
      </c>
      <c r="O3688" t="n">
        <v>92.454833984375</v>
      </c>
      <c r="P3688" t="n">
        <v>433.3663024902344</v>
      </c>
      <c r="Q3688" t="n">
        <v>118.6362915039062</v>
      </c>
      <c r="R3688" t="n">
        <v>43.43000030517578</v>
      </c>
      <c r="S3688" t="n">
        <v>102.6040802001953</v>
      </c>
      <c r="T3688" t="n">
        <v>81.65319061279297</v>
      </c>
      <c r="U3688" t="n">
        <v>81.83866119384766</v>
      </c>
      <c r="V3688" t="n">
        <v>43.37097549438477</v>
      </c>
      <c r="W3688" t="n">
        <v>36.81211853027344</v>
      </c>
      <c r="X3688" t="n">
        <v>100.6513748168945</v>
      </c>
      <c r="Y3688" t="n">
        <v>154.1048431396484</v>
      </c>
      <c r="Z3688" t="n">
        <v>70.50127410888672</v>
      </c>
      <c r="AA3688" t="n">
        <v>45.29713821411133</v>
      </c>
      <c r="AB3688" t="n">
        <v>67.40648651123047</v>
      </c>
      <c r="AC3688" t="n">
        <v>133.5939483642578</v>
      </c>
      <c r="AD3688" t="n">
        <v>176.0413055419922</v>
      </c>
    </row>
    <row r="3689">
      <c r="A3689" s="77" t="n">
        <v>44431</v>
      </c>
      <c r="B3689" t="n">
        <v>112.7454833984375</v>
      </c>
      <c r="C3689" t="n">
        <v>90.49052429199219</v>
      </c>
      <c r="D3689" t="n">
        <v>26.73999977111816</v>
      </c>
      <c r="E3689" t="n">
        <v>92.95999908447266</v>
      </c>
      <c r="F3689" t="n">
        <v>48.35976791381836</v>
      </c>
      <c r="G3689" t="n">
        <v>76.64669036865234</v>
      </c>
      <c r="H3689" t="n">
        <v>1803.199951171875</v>
      </c>
      <c r="I3689" t="n">
        <v>81.88810729980469</v>
      </c>
      <c r="J3689" t="n">
        <v>171.1910400390625</v>
      </c>
      <c r="K3689" t="n">
        <v>215.1816253662109</v>
      </c>
      <c r="L3689" t="n">
        <v>484.776123046875</v>
      </c>
      <c r="M3689" t="n">
        <v>370.5020446777344</v>
      </c>
      <c r="N3689" t="n">
        <v>162.52587890625</v>
      </c>
      <c r="O3689" t="n">
        <v>93.66499328613281</v>
      </c>
      <c r="P3689" t="n">
        <v>437.1784362792969</v>
      </c>
      <c r="Q3689" t="n">
        <v>118.9127349853516</v>
      </c>
      <c r="R3689" t="n">
        <v>45.84999847412109</v>
      </c>
      <c r="S3689" t="n">
        <v>102.4115600585938</v>
      </c>
      <c r="T3689" t="n">
        <v>82.35492706298828</v>
      </c>
      <c r="U3689" t="n">
        <v>82.82789611816406</v>
      </c>
      <c r="V3689" t="n">
        <v>44.99655532836914</v>
      </c>
      <c r="W3689" t="n">
        <v>37.11489868164062</v>
      </c>
      <c r="X3689" t="n">
        <v>101.4751815795898</v>
      </c>
      <c r="Y3689" t="n">
        <v>156.09375</v>
      </c>
      <c r="Z3689" t="n">
        <v>70.27840423583984</v>
      </c>
      <c r="AA3689" t="n">
        <v>45.12365341186523</v>
      </c>
      <c r="AB3689" t="n">
        <v>66.53897094726562</v>
      </c>
      <c r="AC3689" t="n">
        <v>133.6430206298828</v>
      </c>
      <c r="AD3689" t="n">
        <v>178.3109588623047</v>
      </c>
    </row>
    <row r="3690">
      <c r="A3690" s="77" t="n">
        <v>44432</v>
      </c>
      <c r="B3690" t="n">
        <v>112.5804672241211</v>
      </c>
      <c r="C3690" t="n">
        <v>90.49052429199219</v>
      </c>
      <c r="D3690" t="n">
        <v>27.17000007629395</v>
      </c>
      <c r="E3690" t="n">
        <v>92.88999938964844</v>
      </c>
      <c r="F3690" t="n">
        <v>49.45687866210938</v>
      </c>
      <c r="G3690" t="n">
        <v>76.80917358398438</v>
      </c>
      <c r="H3690" t="n">
        <v>1805.599975585938</v>
      </c>
      <c r="I3690" t="n">
        <v>82.00035095214844</v>
      </c>
      <c r="J3690" t="n">
        <v>170.7130889892578</v>
      </c>
      <c r="K3690" t="n">
        <v>217.2979888916016</v>
      </c>
      <c r="L3690" t="n">
        <v>489.3735961914062</v>
      </c>
      <c r="M3690" t="n">
        <v>371.6336975097656</v>
      </c>
      <c r="N3690" t="n">
        <v>164.6451721191406</v>
      </c>
      <c r="O3690" t="n">
        <v>94.22579956054688</v>
      </c>
      <c r="P3690" t="n">
        <v>437.8724060058594</v>
      </c>
      <c r="Q3690" t="n">
        <v>118.9127349853516</v>
      </c>
      <c r="R3690" t="n">
        <v>47.36999893188477</v>
      </c>
      <c r="S3690" t="n">
        <v>101.9591369628906</v>
      </c>
      <c r="T3690" t="n">
        <v>82.87146759033203</v>
      </c>
      <c r="U3690" t="n">
        <v>83.09497833251953</v>
      </c>
      <c r="V3690" t="n">
        <v>45.74319458007812</v>
      </c>
      <c r="W3690" t="n">
        <v>37.33953857421875</v>
      </c>
      <c r="X3690" t="n">
        <v>101.9851608276367</v>
      </c>
      <c r="Y3690" t="n">
        <v>155.9156341552734</v>
      </c>
      <c r="Z3690" t="n">
        <v>69.7454833984375</v>
      </c>
      <c r="AA3690" t="n">
        <v>44.78634262084961</v>
      </c>
      <c r="AB3690" t="n">
        <v>66.10521697998047</v>
      </c>
      <c r="AC3690" t="n">
        <v>133.1719055175781</v>
      </c>
      <c r="AD3690" t="n">
        <v>179.5696868896484</v>
      </c>
    </row>
    <row r="3691">
      <c r="A3691" s="77" t="n">
        <v>44433</v>
      </c>
      <c r="B3691" t="n">
        <v>112.3669509887695</v>
      </c>
      <c r="C3691" t="n">
        <v>90.49052429199219</v>
      </c>
      <c r="D3691" t="n">
        <v>27.35000038146973</v>
      </c>
      <c r="E3691" t="n">
        <v>92.83000183105469</v>
      </c>
      <c r="F3691" t="n">
        <v>49.51462554931641</v>
      </c>
      <c r="G3691" t="n">
        <v>76.83786010742188</v>
      </c>
      <c r="H3691" t="n">
        <v>1788.199951171875</v>
      </c>
      <c r="I3691" t="n">
        <v>82.08451843261719</v>
      </c>
      <c r="J3691" t="n">
        <v>171.858154296875</v>
      </c>
      <c r="K3691" t="n">
        <v>218.0622100830078</v>
      </c>
      <c r="L3691" t="n">
        <v>492.1104431152344</v>
      </c>
      <c r="M3691" t="n">
        <v>372.0605773925781</v>
      </c>
      <c r="N3691" t="n">
        <v>165.1971588134766</v>
      </c>
      <c r="O3691" t="n">
        <v>94.62919616699219</v>
      </c>
      <c r="P3691" t="n">
        <v>438.7911987304688</v>
      </c>
      <c r="Q3691" t="n">
        <v>118.8666610717773</v>
      </c>
      <c r="R3691" t="n">
        <v>47.81000137329102</v>
      </c>
      <c r="S3691" t="n">
        <v>101.8917541503906</v>
      </c>
      <c r="T3691" t="n">
        <v>83.25156402587891</v>
      </c>
      <c r="U3691" t="n">
        <v>83.22357940673828</v>
      </c>
      <c r="V3691" t="n">
        <v>46.09288024902344</v>
      </c>
      <c r="W3691" t="n">
        <v>37.77906036376953</v>
      </c>
      <c r="X3691" t="n">
        <v>102.6422424316406</v>
      </c>
      <c r="Y3691" t="n">
        <v>155.8265686035156</v>
      </c>
      <c r="Z3691" t="n">
        <v>69.62921142578125</v>
      </c>
      <c r="AA3691" t="n">
        <v>44.7381477355957</v>
      </c>
      <c r="AB3691" t="n">
        <v>66.23051452636719</v>
      </c>
      <c r="AC3691" t="n">
        <v>132.8087310791016</v>
      </c>
      <c r="AD3691" t="n">
        <v>180.2634582519531</v>
      </c>
    </row>
    <row r="3692">
      <c r="A3692" s="77" t="n">
        <v>44434</v>
      </c>
      <c r="B3692" t="n">
        <v>112.3766479492188</v>
      </c>
      <c r="C3692" t="n">
        <v>90.50043487548828</v>
      </c>
      <c r="D3692" t="n">
        <v>27.35000038146973</v>
      </c>
      <c r="E3692" t="n">
        <v>93.05999755859375</v>
      </c>
      <c r="F3692" t="n">
        <v>49.04305648803711</v>
      </c>
      <c r="G3692" t="n">
        <v>76.43640899658203</v>
      </c>
      <c r="H3692" t="n">
        <v>1792.199951171875</v>
      </c>
      <c r="I3692" t="n">
        <v>82.03774261474609</v>
      </c>
      <c r="J3692" t="n">
        <v>170.6732940673828</v>
      </c>
      <c r="K3692" t="n">
        <v>215.7499084472656</v>
      </c>
      <c r="L3692" t="n">
        <v>487.5917053222656</v>
      </c>
      <c r="M3692" t="n">
        <v>369.697998046875</v>
      </c>
      <c r="N3692" t="n">
        <v>163.6791534423828</v>
      </c>
      <c r="O3692" t="n">
        <v>93.57645416259766</v>
      </c>
      <c r="P3692" t="n">
        <v>436.2009582519531</v>
      </c>
      <c r="Q3692" t="n">
        <v>118.8850860595703</v>
      </c>
      <c r="R3692" t="n">
        <v>47.47999954223633</v>
      </c>
      <c r="S3692" t="n">
        <v>101.9302673339844</v>
      </c>
      <c r="T3692" t="n">
        <v>82.67654418945312</v>
      </c>
      <c r="U3692" t="n">
        <v>82.50143432617188</v>
      </c>
      <c r="V3692" t="n">
        <v>45.39350128173828</v>
      </c>
      <c r="W3692" t="n">
        <v>37.59349060058594</v>
      </c>
      <c r="X3692" t="n">
        <v>102.1911010742188</v>
      </c>
      <c r="Y3692" t="n">
        <v>154.8469848632812</v>
      </c>
      <c r="Z3692" t="n">
        <v>69.3094482421875</v>
      </c>
      <c r="AA3692" t="n">
        <v>44.76706314086914</v>
      </c>
      <c r="AB3692" t="n">
        <v>66.066650390625</v>
      </c>
      <c r="AC3692" t="n">
        <v>132.2885131835938</v>
      </c>
      <c r="AD3692" t="n">
        <v>178.5984039306641</v>
      </c>
    </row>
    <row r="3693">
      <c r="A3693" s="77" t="n">
        <v>44435</v>
      </c>
      <c r="B3693" t="n">
        <v>112.6872406005859</v>
      </c>
      <c r="C3693" t="n">
        <v>90.50043487548828</v>
      </c>
      <c r="D3693" t="n">
        <v>27.81999969482422</v>
      </c>
      <c r="E3693" t="n">
        <v>92.69000244140625</v>
      </c>
      <c r="F3693" t="n">
        <v>49.64935684204102</v>
      </c>
      <c r="G3693" t="n">
        <v>77.13414764404297</v>
      </c>
      <c r="H3693" t="n">
        <v>1816.599975585938</v>
      </c>
      <c r="I3693" t="n">
        <v>82.26220703125</v>
      </c>
      <c r="J3693" t="n">
        <v>171.0715637207031</v>
      </c>
      <c r="K3693" t="n">
        <v>221.8343963623047</v>
      </c>
      <c r="L3693" t="n">
        <v>497.1214599609375</v>
      </c>
      <c r="M3693" t="n">
        <v>373.2915344238281</v>
      </c>
      <c r="N3693" t="n">
        <v>164.5958709716797</v>
      </c>
      <c r="O3693" t="n">
        <v>96.24275207519531</v>
      </c>
      <c r="P3693" t="n">
        <v>440.1010131835938</v>
      </c>
      <c r="Q3693" t="n">
        <v>119.7789077758789</v>
      </c>
      <c r="R3693" t="n">
        <v>48.15000152587891</v>
      </c>
      <c r="S3693" t="n">
        <v>102.9987487792969</v>
      </c>
      <c r="T3693" t="n">
        <v>83.76810455322266</v>
      </c>
      <c r="U3693" t="n">
        <v>83.80720520019531</v>
      </c>
      <c r="V3693" t="n">
        <v>46.60324096679688</v>
      </c>
      <c r="W3693" t="n">
        <v>38.09160614013672</v>
      </c>
      <c r="X3693" t="n">
        <v>102.897216796875</v>
      </c>
      <c r="Y3693" t="n">
        <v>156.3411102294922</v>
      </c>
      <c r="Z3693" t="n">
        <v>69.55168151855469</v>
      </c>
      <c r="AA3693" t="n">
        <v>45.13329696655273</v>
      </c>
      <c r="AB3693" t="n">
        <v>66.04737091064453</v>
      </c>
      <c r="AC3693" t="n">
        <v>132.1413269042969</v>
      </c>
      <c r="AD3693" t="n">
        <v>180.2237854003906</v>
      </c>
    </row>
    <row r="3694">
      <c r="A3694" s="77" t="n">
        <v>44438</v>
      </c>
      <c r="B3694" t="n">
        <v>112.8134231567383</v>
      </c>
      <c r="C3694" t="n">
        <v>90.50043487548828</v>
      </c>
      <c r="D3694" t="n">
        <v>27.81999969482422</v>
      </c>
      <c r="E3694" t="n">
        <v>92.65000152587891</v>
      </c>
      <c r="F3694" t="n">
        <v>49.75521850585938</v>
      </c>
      <c r="G3694" t="n">
        <v>77.11504364013672</v>
      </c>
      <c r="H3694" t="n">
        <v>1809</v>
      </c>
      <c r="I3694" t="n">
        <v>82.36507415771484</v>
      </c>
      <c r="J3694" t="n">
        <v>171.2507781982422</v>
      </c>
      <c r="K3694" t="n">
        <v>220.9232177734375</v>
      </c>
      <c r="L3694" t="n">
        <v>495.8121032714844</v>
      </c>
      <c r="M3694" t="n">
        <v>377.4806518554688</v>
      </c>
      <c r="N3694" t="n">
        <v>165.4435882568359</v>
      </c>
      <c r="O3694" t="n">
        <v>95.72130584716797</v>
      </c>
      <c r="P3694" t="n">
        <v>442.036376953125</v>
      </c>
      <c r="Q3694" t="n">
        <v>119.7604675292969</v>
      </c>
      <c r="R3694" t="n">
        <v>48.40000152587891</v>
      </c>
      <c r="S3694" t="n">
        <v>104.0287399291992</v>
      </c>
      <c r="T3694" t="n">
        <v>83.68039703369141</v>
      </c>
      <c r="U3694" t="n">
        <v>84.38097381591797</v>
      </c>
      <c r="V3694" t="n">
        <v>46.05507659912109</v>
      </c>
      <c r="W3694" t="n">
        <v>37.55441284179688</v>
      </c>
      <c r="X3694" t="n">
        <v>102.7795486450195</v>
      </c>
      <c r="Y3694" t="n">
        <v>158.0232849121094</v>
      </c>
      <c r="Z3694" t="n">
        <v>69.86175537109375</v>
      </c>
      <c r="AA3694" t="n">
        <v>45.68264389038086</v>
      </c>
      <c r="AB3694" t="n">
        <v>66.14375305175781</v>
      </c>
      <c r="AC3694" t="n">
        <v>132.8872680664062</v>
      </c>
      <c r="AD3694" t="n">
        <v>181.5816497802734</v>
      </c>
    </row>
    <row r="3695">
      <c r="A3695" s="77" t="n">
        <v>44439</v>
      </c>
      <c r="B3695" t="n">
        <v>112.6484298706055</v>
      </c>
      <c r="C3695" t="n">
        <v>90.49052429199219</v>
      </c>
      <c r="D3695" t="n">
        <v>27.60000038146973</v>
      </c>
      <c r="E3695" t="n">
        <v>92.62999725341797</v>
      </c>
      <c r="F3695" t="n">
        <v>50.43851089477539</v>
      </c>
      <c r="G3695" t="n">
        <v>77.07680511474609</v>
      </c>
      <c r="H3695" t="n">
        <v>1815</v>
      </c>
      <c r="I3695" t="n">
        <v>82.38376617431641</v>
      </c>
      <c r="J3695" t="n">
        <v>171.5395355224609</v>
      </c>
      <c r="K3695" t="n">
        <v>221.3543090820312</v>
      </c>
      <c r="L3695" t="n">
        <v>494.4830627441406</v>
      </c>
      <c r="M3695" t="n">
        <v>377.1729431152344</v>
      </c>
      <c r="N3695" t="n">
        <v>166.232177734375</v>
      </c>
      <c r="O3695" t="n">
        <v>95.74097442626953</v>
      </c>
      <c r="P3695" t="n">
        <v>441.3814697265625</v>
      </c>
      <c r="Q3695" t="n">
        <v>119.4102935791016</v>
      </c>
      <c r="R3695" t="n">
        <v>48.04000091552734</v>
      </c>
      <c r="S3695" t="n">
        <v>104.5196685791016</v>
      </c>
      <c r="T3695" t="n">
        <v>83.43674468994141</v>
      </c>
      <c r="U3695" t="n">
        <v>84.69752502441406</v>
      </c>
      <c r="V3695" t="n">
        <v>45.74319458007812</v>
      </c>
      <c r="W3695" t="n">
        <v>37.50558090209961</v>
      </c>
      <c r="X3695" t="n">
        <v>102.4951248168945</v>
      </c>
      <c r="Y3695" t="n">
        <v>157.1920928955078</v>
      </c>
      <c r="Z3695" t="n">
        <v>70.01679992675781</v>
      </c>
      <c r="AA3695" t="n">
        <v>45.95249938964844</v>
      </c>
      <c r="AB3695" t="n">
        <v>66.066650390625</v>
      </c>
      <c r="AC3695" t="n">
        <v>132.7105865478516</v>
      </c>
      <c r="AD3695" t="n">
        <v>182.0177307128906</v>
      </c>
    </row>
    <row r="3696">
      <c r="A3696" s="77" t="n">
        <v>44440</v>
      </c>
      <c r="B3696" t="n">
        <v>112.6843872070312</v>
      </c>
      <c r="C3696" t="n">
        <v>90.49052429199219</v>
      </c>
      <c r="D3696" t="n">
        <v>27.67000007629395</v>
      </c>
      <c r="E3696" t="n">
        <v>92.44999694824219</v>
      </c>
      <c r="F3696" t="n">
        <v>51.08330917358398</v>
      </c>
      <c r="G3696" t="n">
        <v>77.77455902099609</v>
      </c>
      <c r="H3696" t="n">
        <v>1813.099975585938</v>
      </c>
      <c r="I3696" t="n">
        <v>82.45414733886719</v>
      </c>
      <c r="J3696" t="n">
        <v>173.3118743896484</v>
      </c>
      <c r="K3696" t="n">
        <v>222.8435974121094</v>
      </c>
      <c r="L3696" t="n">
        <v>495.8416442871094</v>
      </c>
      <c r="M3696" t="n">
        <v>377.7983093261719</v>
      </c>
      <c r="N3696" t="n">
        <v>167.7206115722656</v>
      </c>
      <c r="O3696" t="n">
        <v>96.07550048828125</v>
      </c>
      <c r="P3696" t="n">
        <v>441.6160278320312</v>
      </c>
      <c r="Q3696" t="n">
        <v>119.462272644043</v>
      </c>
      <c r="R3696" t="n">
        <v>47.93000030517578</v>
      </c>
      <c r="S3696" t="n">
        <v>106.1946029663086</v>
      </c>
      <c r="T3696" t="n">
        <v>83.22232818603516</v>
      </c>
      <c r="U3696" t="n">
        <v>85.12288665771484</v>
      </c>
      <c r="V3696" t="n">
        <v>45.07216262817383</v>
      </c>
      <c r="W3696" t="n">
        <v>37.29070663452148</v>
      </c>
      <c r="X3696" t="n">
        <v>102.1028366088867</v>
      </c>
      <c r="Y3696" t="n">
        <v>157.231689453125</v>
      </c>
      <c r="Z3696" t="n">
        <v>70.38499450683594</v>
      </c>
      <c r="AA3696" t="n">
        <v>46.74279022216797</v>
      </c>
      <c r="AB3696" t="n">
        <v>66.93418121337891</v>
      </c>
      <c r="AC3696" t="n">
        <v>132.7498474121094</v>
      </c>
      <c r="AD3696" t="n">
        <v>182.0077972412109</v>
      </c>
    </row>
    <row r="3697">
      <c r="A3697" s="77" t="n">
        <v>44441</v>
      </c>
      <c r="B3697" t="n">
        <v>112.801025390625</v>
      </c>
      <c r="C3697" t="n">
        <v>90.51031494140625</v>
      </c>
      <c r="D3697" t="n">
        <v>27.90999984741211</v>
      </c>
      <c r="E3697" t="n">
        <v>92.23000335693359</v>
      </c>
      <c r="F3697" t="n">
        <v>50.85234069824219</v>
      </c>
      <c r="G3697" t="n">
        <v>78.0899658203125</v>
      </c>
      <c r="H3697" t="n">
        <v>1808.699951171875</v>
      </c>
      <c r="I3697" t="n">
        <v>82.55733489990234</v>
      </c>
      <c r="J3697" t="n">
        <v>175.2435302734375</v>
      </c>
      <c r="K3697" t="n">
        <v>224.3916778564453</v>
      </c>
      <c r="L3697" t="n">
        <v>498.1846923828125</v>
      </c>
      <c r="M3697" t="n">
        <v>377.61962890625</v>
      </c>
      <c r="N3697" t="n">
        <v>167.6319122314453</v>
      </c>
      <c r="O3697" t="n">
        <v>96.528076171875</v>
      </c>
      <c r="P3697" t="n">
        <v>442.9747314453125</v>
      </c>
      <c r="Q3697" t="n">
        <v>119.5086517333984</v>
      </c>
      <c r="R3697" t="n">
        <v>48.95000076293945</v>
      </c>
      <c r="S3697" t="n">
        <v>106.7529144287109</v>
      </c>
      <c r="T3697" t="n">
        <v>83.75836944580078</v>
      </c>
      <c r="U3697" t="n">
        <v>84.54914093017578</v>
      </c>
      <c r="V3697" t="n">
        <v>46.21574783325195</v>
      </c>
      <c r="W3697" t="n">
        <v>37.41767501831055</v>
      </c>
      <c r="X3697" t="n">
        <v>103.2012557983398</v>
      </c>
      <c r="Y3697" t="n">
        <v>157.0634613037109</v>
      </c>
      <c r="Z3697" t="n">
        <v>70.65630340576172</v>
      </c>
      <c r="AA3697" t="n">
        <v>46.96445846557617</v>
      </c>
      <c r="AB3697" t="n">
        <v>67.54142761230469</v>
      </c>
      <c r="AC3697" t="n">
        <v>134.1730346679688</v>
      </c>
      <c r="AD3697" t="n">
        <v>181.9979095458984</v>
      </c>
    </row>
    <row r="3698">
      <c r="A3698" s="77" t="n">
        <v>44442</v>
      </c>
      <c r="B3698" t="n">
        <v>112.6066131591797</v>
      </c>
      <c r="C3698" t="n">
        <v>90.49052429199219</v>
      </c>
      <c r="D3698" t="n">
        <v>28.05999946594238</v>
      </c>
      <c r="E3698" t="n">
        <v>92.04000091552734</v>
      </c>
      <c r="F3698" t="n">
        <v>51.12180328369141</v>
      </c>
      <c r="G3698" t="n">
        <v>78.44362640380859</v>
      </c>
      <c r="H3698" t="n">
        <v>1830.900024414062</v>
      </c>
      <c r="I3698" t="n">
        <v>82.56672668457031</v>
      </c>
      <c r="J3698" t="n">
        <v>175.0543518066406</v>
      </c>
      <c r="K3698" t="n">
        <v>223.3531036376953</v>
      </c>
      <c r="L3698" t="n">
        <v>495.6841125488281</v>
      </c>
      <c r="M3698" t="n">
        <v>378.7810974121094</v>
      </c>
      <c r="N3698" t="n">
        <v>167.7009124755859</v>
      </c>
      <c r="O3698" t="n">
        <v>95.89839935302734</v>
      </c>
      <c r="P3698" t="n">
        <v>442.8672180175781</v>
      </c>
      <c r="Q3698" t="n">
        <v>119.3416519165039</v>
      </c>
      <c r="R3698" t="n">
        <v>48.65999984741211</v>
      </c>
      <c r="S3698" t="n">
        <v>106.7721633911133</v>
      </c>
      <c r="T3698" t="n">
        <v>83.20283508300781</v>
      </c>
      <c r="U3698" t="n">
        <v>84.54914093017578</v>
      </c>
      <c r="V3698" t="n">
        <v>45.95111846923828</v>
      </c>
      <c r="W3698" t="n">
        <v>37.18326568603516</v>
      </c>
      <c r="X3698" t="n">
        <v>102.5735855102539</v>
      </c>
      <c r="Y3698" t="n">
        <v>157.6868591308594</v>
      </c>
      <c r="Z3698" t="n">
        <v>70.56910705566406</v>
      </c>
      <c r="AA3698" t="n">
        <v>46.96445846557617</v>
      </c>
      <c r="AB3698" t="n">
        <v>66.98236846923828</v>
      </c>
      <c r="AC3698" t="n">
        <v>134.3202667236328</v>
      </c>
      <c r="AD3698" t="n">
        <v>181.8888854980469</v>
      </c>
    </row>
    <row r="3699">
      <c r="A3699" s="77" t="n">
        <v>44446</v>
      </c>
      <c r="B3699" t="n">
        <v>112.3052978515625</v>
      </c>
      <c r="C3699" t="n">
        <v>90.49052429199219</v>
      </c>
      <c r="D3699" t="n">
        <v>27.55999946594238</v>
      </c>
      <c r="E3699" t="n">
        <v>92.51999664306641</v>
      </c>
      <c r="F3699" t="n">
        <v>51.42014694213867</v>
      </c>
      <c r="G3699" t="n">
        <v>78.5009765625</v>
      </c>
      <c r="H3699" t="n">
        <v>1795.900024414062</v>
      </c>
      <c r="I3699" t="n">
        <v>82.35093688964844</v>
      </c>
      <c r="J3699" t="n">
        <v>174.6859588623047</v>
      </c>
      <c r="K3699" t="n">
        <v>221.8148193359375</v>
      </c>
      <c r="L3699" t="n">
        <v>489.9741516113281</v>
      </c>
      <c r="M3699" t="n">
        <v>379.317138671875</v>
      </c>
      <c r="N3699" t="n">
        <v>168.8936309814453</v>
      </c>
      <c r="O3699" t="n">
        <v>95.05226898193359</v>
      </c>
      <c r="P3699" t="n">
        <v>441.2837219238281</v>
      </c>
      <c r="Q3699" t="n">
        <v>119.0447311401367</v>
      </c>
      <c r="R3699" t="n">
        <v>48.04000091552734</v>
      </c>
      <c r="S3699" t="n">
        <v>105.5689163208008</v>
      </c>
      <c r="T3699" t="n">
        <v>82.65704345703125</v>
      </c>
      <c r="U3699" t="n">
        <v>84.74697875976562</v>
      </c>
      <c r="V3699" t="n">
        <v>45.67703628540039</v>
      </c>
      <c r="W3699" t="n">
        <v>36.95862579345703</v>
      </c>
      <c r="X3699" t="n">
        <v>100.7984771728516</v>
      </c>
      <c r="Y3699" t="n">
        <v>157.7264099121094</v>
      </c>
      <c r="Z3699" t="n">
        <v>69.75518035888672</v>
      </c>
      <c r="AA3699" t="n">
        <v>46.44402313232422</v>
      </c>
      <c r="AB3699" t="n">
        <v>66.09555816650391</v>
      </c>
      <c r="AC3699" t="n">
        <v>133.5350494384766</v>
      </c>
      <c r="AD3699" t="n">
        <v>182.4240875244141</v>
      </c>
    </row>
    <row r="3700">
      <c r="A3700" s="77" t="n">
        <v>44447</v>
      </c>
      <c r="B3700" t="n">
        <v>112.4899826049805</v>
      </c>
      <c r="C3700" t="n">
        <v>90.49052429199219</v>
      </c>
      <c r="D3700" t="n">
        <v>27.88999938964844</v>
      </c>
      <c r="E3700" t="n">
        <v>92.65000152587891</v>
      </c>
      <c r="F3700" t="n">
        <v>50.66948318481445</v>
      </c>
      <c r="G3700" t="n">
        <v>77.87969207763672</v>
      </c>
      <c r="H3700" t="n">
        <v>1790.699951171875</v>
      </c>
      <c r="I3700" t="n">
        <v>82.44475555419922</v>
      </c>
      <c r="J3700" t="n">
        <v>173.01318359375</v>
      </c>
      <c r="K3700" t="n">
        <v>219.3947296142578</v>
      </c>
      <c r="L3700" t="n">
        <v>488.359619140625</v>
      </c>
      <c r="M3700" t="n">
        <v>377.9968566894531</v>
      </c>
      <c r="N3700" t="n">
        <v>167.9374847412109</v>
      </c>
      <c r="O3700" t="n">
        <v>94.15692901611328</v>
      </c>
      <c r="P3700" t="n">
        <v>440.7461242675781</v>
      </c>
      <c r="Q3700" t="n">
        <v>119.5272369384766</v>
      </c>
      <c r="R3700" t="n">
        <v>48.59000015258789</v>
      </c>
      <c r="S3700" t="n">
        <v>106.0983428955078</v>
      </c>
      <c r="T3700" t="n">
        <v>81.86760711669922</v>
      </c>
      <c r="U3700" t="n">
        <v>84.31172943115234</v>
      </c>
      <c r="V3700" t="n">
        <v>45.09107208251953</v>
      </c>
      <c r="W3700" t="n">
        <v>36.87071990966797</v>
      </c>
      <c r="X3700" t="n">
        <v>100.9357757568359</v>
      </c>
      <c r="Y3700" t="n">
        <v>157.1228179931641</v>
      </c>
      <c r="Z3700" t="n">
        <v>70.35592651367188</v>
      </c>
      <c r="AA3700" t="n">
        <v>46.72351837158203</v>
      </c>
      <c r="AB3700" t="n">
        <v>67.28117370605469</v>
      </c>
      <c r="AC3700" t="n">
        <v>133.4761810302734</v>
      </c>
      <c r="AD3700" t="n">
        <v>182.6322021484375</v>
      </c>
    </row>
    <row r="3701">
      <c r="A3701" s="77" t="n">
        <v>44448</v>
      </c>
      <c r="B3701" t="n">
        <v>112.8496246337891</v>
      </c>
      <c r="C3701" t="n">
        <v>90.49052429199219</v>
      </c>
      <c r="D3701" t="n">
        <v>27.79000091552734</v>
      </c>
      <c r="E3701" t="n">
        <v>92.48000335693359</v>
      </c>
      <c r="F3701" t="n">
        <v>50.57324600219727</v>
      </c>
      <c r="G3701" t="n">
        <v>77.74587249755859</v>
      </c>
      <c r="H3701" t="n">
        <v>1797.400024414062</v>
      </c>
      <c r="I3701" t="n">
        <v>82.51982116699219</v>
      </c>
      <c r="J3701" t="n">
        <v>173.1326599121094</v>
      </c>
      <c r="K3701" t="n">
        <v>219.2869567871094</v>
      </c>
      <c r="L3701" t="n">
        <v>487.2570190429688</v>
      </c>
      <c r="M3701" t="n">
        <v>376.6964416503906</v>
      </c>
      <c r="N3701" t="n">
        <v>167.9078979492188</v>
      </c>
      <c r="O3701" t="n">
        <v>94.02902984619141</v>
      </c>
      <c r="P3701" t="n">
        <v>438.8596496582031</v>
      </c>
      <c r="Q3701" t="n">
        <v>120.1581573486328</v>
      </c>
      <c r="R3701" t="n">
        <v>47.75</v>
      </c>
      <c r="S3701" t="n">
        <v>103.9421157836914</v>
      </c>
      <c r="T3701" t="n">
        <v>81.8968505859375</v>
      </c>
      <c r="U3701" t="n">
        <v>83.89624786376953</v>
      </c>
      <c r="V3701" t="n">
        <v>45.18557739257812</v>
      </c>
      <c r="W3701" t="n">
        <v>36.97815704345703</v>
      </c>
      <c r="X3701" t="n">
        <v>100.4454193115234</v>
      </c>
      <c r="Y3701" t="n">
        <v>156.5291290283203</v>
      </c>
      <c r="Z3701" t="n">
        <v>69.948974609375</v>
      </c>
      <c r="AA3701" t="n">
        <v>45.73083877563477</v>
      </c>
      <c r="AB3701" t="n">
        <v>66.91489410400391</v>
      </c>
      <c r="AC3701" t="n">
        <v>131.9351654052734</v>
      </c>
      <c r="AD3701" t="n">
        <v>182.3943481445312</v>
      </c>
    </row>
    <row r="3702">
      <c r="A3702" s="77" t="n">
        <v>44449</v>
      </c>
      <c r="B3702" t="n">
        <v>112.6260604858398</v>
      </c>
      <c r="C3702" t="n">
        <v>90.50043487548828</v>
      </c>
      <c r="D3702" t="n">
        <v>28.04999923706055</v>
      </c>
      <c r="E3702" t="n">
        <v>92.58000183105469</v>
      </c>
      <c r="F3702" t="n">
        <v>50.5155029296875</v>
      </c>
      <c r="G3702" t="n">
        <v>77.57382965087891</v>
      </c>
      <c r="H3702" t="n">
        <v>1789.599975585938</v>
      </c>
      <c r="I3702" t="n">
        <v>82.39785766601562</v>
      </c>
      <c r="J3702" t="n">
        <v>172.4854431152344</v>
      </c>
      <c r="K3702" t="n">
        <v>217.1412048339844</v>
      </c>
      <c r="L3702" t="n">
        <v>482.4822692871094</v>
      </c>
      <c r="M3702" t="n">
        <v>373.8374938964844</v>
      </c>
      <c r="N3702" t="n">
        <v>167.0010375976562</v>
      </c>
      <c r="O3702" t="n">
        <v>93.01564025878906</v>
      </c>
      <c r="P3702" t="n">
        <v>435.3994140625</v>
      </c>
      <c r="Q3702" t="n">
        <v>119.8241424560547</v>
      </c>
      <c r="R3702" t="n">
        <v>48.79999923706055</v>
      </c>
      <c r="S3702" t="n">
        <v>102.4211883544922</v>
      </c>
      <c r="T3702" t="n">
        <v>81.87735748291016</v>
      </c>
      <c r="U3702" t="n">
        <v>83.3521728515625</v>
      </c>
      <c r="V3702" t="n">
        <v>45.16667556762695</v>
      </c>
      <c r="W3702" t="n">
        <v>36.70468521118164</v>
      </c>
      <c r="X3702" t="n">
        <v>99.99430084228516</v>
      </c>
      <c r="Y3702" t="n">
        <v>154.9855041503906</v>
      </c>
      <c r="Z3702" t="n">
        <v>69.64858245849609</v>
      </c>
      <c r="AA3702" t="n">
        <v>45.15257263183594</v>
      </c>
      <c r="AB3702" t="n">
        <v>65.97989654541016</v>
      </c>
      <c r="AC3702" t="n">
        <v>130.7279205322266</v>
      </c>
      <c r="AD3702" t="n">
        <v>181.2743835449219</v>
      </c>
    </row>
    <row r="3703">
      <c r="A3703" s="77" t="n">
        <v>44452</v>
      </c>
      <c r="B3703" t="n">
        <v>112.7718734741211</v>
      </c>
      <c r="C3703" t="n">
        <v>90.50043487548828</v>
      </c>
      <c r="D3703" t="n">
        <v>28.25</v>
      </c>
      <c r="E3703" t="n">
        <v>92.62000274658203</v>
      </c>
      <c r="F3703" t="n">
        <v>50.65023803710938</v>
      </c>
      <c r="G3703" t="n">
        <v>78.18555450439453</v>
      </c>
      <c r="H3703" t="n">
        <v>1792</v>
      </c>
      <c r="I3703" t="n">
        <v>82.60425567626953</v>
      </c>
      <c r="J3703" t="n">
        <v>169.5879821777344</v>
      </c>
      <c r="K3703" t="n">
        <v>218.3757629394531</v>
      </c>
      <c r="L3703" t="n">
        <v>485.6128845214844</v>
      </c>
      <c r="M3703" t="n">
        <v>373.5793762207031</v>
      </c>
      <c r="N3703" t="n">
        <v>167.1784820556641</v>
      </c>
      <c r="O3703" t="n">
        <v>93.72403717041016</v>
      </c>
      <c r="P3703" t="n">
        <v>436.5137023925781</v>
      </c>
      <c r="Q3703" t="n">
        <v>119.8241424560547</v>
      </c>
      <c r="R3703" t="n">
        <v>49.47999954223633</v>
      </c>
      <c r="S3703" t="n">
        <v>103.1142654418945</v>
      </c>
      <c r="T3703" t="n">
        <v>81.85786437988281</v>
      </c>
      <c r="U3703" t="n">
        <v>83.55991363525391</v>
      </c>
      <c r="V3703" t="n">
        <v>46.46146774291992</v>
      </c>
      <c r="W3703" t="n">
        <v>37.12466049194336</v>
      </c>
      <c r="X3703" t="n">
        <v>100.2590942382812</v>
      </c>
      <c r="Y3703" t="n">
        <v>155.0349731445312</v>
      </c>
      <c r="Z3703" t="n">
        <v>69.822998046875</v>
      </c>
      <c r="AA3703" t="n">
        <v>45.40315246582031</v>
      </c>
      <c r="AB3703" t="n">
        <v>65.86423492431641</v>
      </c>
      <c r="AC3703" t="n">
        <v>129.923095703125</v>
      </c>
      <c r="AD3703" t="n">
        <v>181.7204132080078</v>
      </c>
    </row>
    <row r="3704">
      <c r="A3704" s="77" t="n">
        <v>44453</v>
      </c>
      <c r="B3704" t="n">
        <v>113.0245971679688</v>
      </c>
      <c r="C3704" t="n">
        <v>90.49052429199219</v>
      </c>
      <c r="D3704" t="n">
        <v>28.32999992370605</v>
      </c>
      <c r="E3704" t="n">
        <v>92.65000152587891</v>
      </c>
      <c r="F3704" t="n">
        <v>50.22678375244141</v>
      </c>
      <c r="G3704" t="n">
        <v>77.86057281494141</v>
      </c>
      <c r="H3704" t="n">
        <v>1804.699951171875</v>
      </c>
      <c r="I3704" t="n">
        <v>82.56672668457031</v>
      </c>
      <c r="J3704" t="n">
        <v>169.1996307373047</v>
      </c>
      <c r="K3704" t="n">
        <v>215.5931243896484</v>
      </c>
      <c r="L3704" t="n">
        <v>480.3951721191406</v>
      </c>
      <c r="M3704" t="n">
        <v>372.5172119140625</v>
      </c>
      <c r="N3704" t="n">
        <v>166.1730346679688</v>
      </c>
      <c r="O3704" t="n">
        <v>92.454833984375</v>
      </c>
      <c r="P3704" t="n">
        <v>434.1580810546875</v>
      </c>
      <c r="Q3704" t="n">
        <v>119.8891067504883</v>
      </c>
      <c r="R3704" t="n">
        <v>49.31000137329102</v>
      </c>
      <c r="S3704" t="n">
        <v>102.9313812255859</v>
      </c>
      <c r="T3704" t="n">
        <v>80.96121978759766</v>
      </c>
      <c r="U3704" t="n">
        <v>82.8377685546875</v>
      </c>
      <c r="V3704" t="n">
        <v>45.79044723510742</v>
      </c>
      <c r="W3704" t="n">
        <v>36.62654495239258</v>
      </c>
      <c r="X3704" t="n">
        <v>99.05279541015625</v>
      </c>
      <c r="Y3704" t="n">
        <v>154.8370819091797</v>
      </c>
      <c r="Z3704" t="n">
        <v>69.50325012207031</v>
      </c>
      <c r="AA3704" t="n">
        <v>45.3067741394043</v>
      </c>
      <c r="AB3704" t="n">
        <v>65.64252471923828</v>
      </c>
      <c r="AC3704" t="n">
        <v>129.9034729003906</v>
      </c>
      <c r="AD3704" t="n">
        <v>181.1158294677734</v>
      </c>
    </row>
    <row r="3705">
      <c r="A3705" s="77" t="n">
        <v>44454</v>
      </c>
      <c r="B3705" t="n">
        <v>112.9176635742188</v>
      </c>
      <c r="C3705" t="n">
        <v>90.49052429199219</v>
      </c>
      <c r="D3705" t="n">
        <v>28.93000030517578</v>
      </c>
      <c r="E3705" t="n">
        <v>92.48999786376953</v>
      </c>
      <c r="F3705" t="n">
        <v>50.21716690063477</v>
      </c>
      <c r="G3705" t="n">
        <v>78.0899658203125</v>
      </c>
      <c r="H3705" t="n">
        <v>1792.400024414062</v>
      </c>
      <c r="I3705" t="n">
        <v>82.68866729736328</v>
      </c>
      <c r="J3705" t="n">
        <v>171.0616149902344</v>
      </c>
      <c r="K3705" t="n">
        <v>217.5429229736328</v>
      </c>
      <c r="L3705" t="n">
        <v>485.6424255371094</v>
      </c>
      <c r="M3705" t="n">
        <v>375.2868347167969</v>
      </c>
      <c r="N3705" t="n">
        <v>166.3899078369141</v>
      </c>
      <c r="O3705" t="n">
        <v>93.44853973388672</v>
      </c>
      <c r="P3705" t="n">
        <v>437.7844543457031</v>
      </c>
      <c r="Q3705" t="n">
        <v>119.9540405273438</v>
      </c>
      <c r="R3705" t="n">
        <v>50.68999862670898</v>
      </c>
      <c r="S3705" t="n">
        <v>103.2586517333984</v>
      </c>
      <c r="T3705" t="n">
        <v>81.81887054443359</v>
      </c>
      <c r="U3705" t="n">
        <v>83.24336242675781</v>
      </c>
      <c r="V3705" t="n">
        <v>47.5010871887207</v>
      </c>
      <c r="W3705" t="n">
        <v>36.97815704345703</v>
      </c>
      <c r="X3705" t="n">
        <v>100.1414108276367</v>
      </c>
      <c r="Y3705" t="n">
        <v>156.1927032470703</v>
      </c>
      <c r="Z3705" t="n">
        <v>69.75518035888672</v>
      </c>
      <c r="AA3705" t="n">
        <v>45.48025131225586</v>
      </c>
      <c r="AB3705" t="n">
        <v>65.55577087402344</v>
      </c>
      <c r="AC3705" t="n">
        <v>130.74755859375</v>
      </c>
      <c r="AD3705" t="n">
        <v>182.2853088378906</v>
      </c>
    </row>
    <row r="3706">
      <c r="A3706" s="77" t="n">
        <v>44455</v>
      </c>
      <c r="B3706" t="n">
        <v>112.723258972168</v>
      </c>
      <c r="C3706" t="n">
        <v>90.50043487548828</v>
      </c>
      <c r="D3706" t="n">
        <v>28.54999923706055</v>
      </c>
      <c r="E3706" t="n">
        <v>92.86000061035156</v>
      </c>
      <c r="F3706" t="n">
        <v>49.64935684204102</v>
      </c>
      <c r="G3706" t="n">
        <v>77.96571350097656</v>
      </c>
      <c r="H3706" t="n">
        <v>1754.599975585938</v>
      </c>
      <c r="I3706" t="n">
        <v>82.6605224609375</v>
      </c>
      <c r="J3706" t="n">
        <v>171.7685546875</v>
      </c>
      <c r="K3706" t="n">
        <v>217.69970703125</v>
      </c>
      <c r="L3706" t="n">
        <v>484.8548889160156</v>
      </c>
      <c r="M3706" t="n">
        <v>375.5448608398438</v>
      </c>
      <c r="N3706" t="n">
        <v>166.7841796875</v>
      </c>
      <c r="O3706" t="n">
        <v>93.22225952148438</v>
      </c>
      <c r="P3706" t="n">
        <v>437.0904235839844</v>
      </c>
      <c r="Q3706" t="n">
        <v>119.7592010498047</v>
      </c>
      <c r="R3706" t="n">
        <v>50.70000076293945</v>
      </c>
      <c r="S3706" t="n">
        <v>103.3452835083008</v>
      </c>
      <c r="T3706" t="n">
        <v>80.93197631835938</v>
      </c>
      <c r="U3706" t="n">
        <v>83.16423034667969</v>
      </c>
      <c r="V3706" t="n">
        <v>46.96237564086914</v>
      </c>
      <c r="W3706" t="n">
        <v>36.87071990966797</v>
      </c>
      <c r="X3706" t="n">
        <v>99.45490264892578</v>
      </c>
      <c r="Y3706" t="n">
        <v>156.2817687988281</v>
      </c>
      <c r="Z3706" t="n">
        <v>69.52262878417969</v>
      </c>
      <c r="AA3706" t="n">
        <v>45.56699371337891</v>
      </c>
      <c r="AB3706" t="n">
        <v>65.00634765625</v>
      </c>
      <c r="AC3706" t="n">
        <v>130.4138336181641</v>
      </c>
      <c r="AD3706" t="n">
        <v>183.1178588867188</v>
      </c>
    </row>
    <row r="3707">
      <c r="A3707" s="77" t="n">
        <v>44456</v>
      </c>
      <c r="B3707" t="n">
        <v>112.6260604858398</v>
      </c>
      <c r="C3707" t="n">
        <v>90.49052429199219</v>
      </c>
      <c r="D3707" t="n">
        <v>28.18000030517578</v>
      </c>
      <c r="E3707" t="n">
        <v>93.19999694824219</v>
      </c>
      <c r="F3707" t="n">
        <v>49.43762969970703</v>
      </c>
      <c r="G3707" t="n">
        <v>76.9429931640625</v>
      </c>
      <c r="H3707" t="n">
        <v>1749.400024414062</v>
      </c>
      <c r="I3707" t="n">
        <v>82.55733489990234</v>
      </c>
      <c r="J3707" t="n">
        <v>172.8638153076172</v>
      </c>
      <c r="K3707" t="n">
        <v>217.9838256835938</v>
      </c>
      <c r="L3707" t="n">
        <v>480.679443359375</v>
      </c>
      <c r="M3707" t="n">
        <v>371.0976257324219</v>
      </c>
      <c r="N3707" t="n">
        <v>166.4391937255859</v>
      </c>
      <c r="O3707" t="n">
        <v>93.30096435546875</v>
      </c>
      <c r="P3707" t="n">
        <v>432.8327026367188</v>
      </c>
      <c r="Q3707" t="n">
        <v>119.4158706665039</v>
      </c>
      <c r="R3707" t="n">
        <v>50.31999969482422</v>
      </c>
      <c r="S3707" t="n">
        <v>102.4211883544922</v>
      </c>
      <c r="T3707" t="n">
        <v>79.26540374755859</v>
      </c>
      <c r="U3707" t="n">
        <v>82.24423980712891</v>
      </c>
      <c r="V3707" t="n">
        <v>46.61268997192383</v>
      </c>
      <c r="W3707" t="n">
        <v>36.70468521118164</v>
      </c>
      <c r="X3707" t="n">
        <v>98.39572143554688</v>
      </c>
      <c r="Y3707" t="n">
        <v>153.8475646972656</v>
      </c>
      <c r="Z3707" t="n">
        <v>69.14472961425781</v>
      </c>
      <c r="AA3707" t="n">
        <v>45.15257263183594</v>
      </c>
      <c r="AB3707" t="n">
        <v>64.00387573242188</v>
      </c>
      <c r="AC3707" t="n">
        <v>130.5414428710938</v>
      </c>
      <c r="AD3707" t="n">
        <v>182.4736328125</v>
      </c>
    </row>
    <row r="3708">
      <c r="A3708" s="77" t="n">
        <v>44459</v>
      </c>
      <c r="B3708" t="n">
        <v>112.8399047851562</v>
      </c>
      <c r="C3708" t="n">
        <v>90.50043487548828</v>
      </c>
      <c r="D3708" t="n">
        <v>27.75</v>
      </c>
      <c r="E3708" t="n">
        <v>93.23999786376953</v>
      </c>
      <c r="F3708" t="n">
        <v>48.10955047607422</v>
      </c>
      <c r="G3708" t="n">
        <v>75.51882934570312</v>
      </c>
      <c r="H3708" t="n">
        <v>1761.800048828125</v>
      </c>
      <c r="I3708" t="n">
        <v>82.26650238037109</v>
      </c>
      <c r="J3708" t="n">
        <v>169.1797180175781</v>
      </c>
      <c r="K3708" t="n">
        <v>212.8007507324219</v>
      </c>
      <c r="L3708" t="n">
        <v>473.3156433105469</v>
      </c>
      <c r="M3708" t="n">
        <v>363.4295654296875</v>
      </c>
      <c r="N3708" t="n">
        <v>162.0822906494141</v>
      </c>
      <c r="O3708" t="n">
        <v>91.32337188720703</v>
      </c>
      <c r="P3708" t="n">
        <v>425.6155700683594</v>
      </c>
      <c r="Q3708" t="n">
        <v>119.5272369384766</v>
      </c>
      <c r="R3708" t="n">
        <v>49.59999847412109</v>
      </c>
      <c r="S3708" t="n">
        <v>101.7955093383789</v>
      </c>
      <c r="T3708" t="n">
        <v>77.74225616455078</v>
      </c>
      <c r="U3708" t="n">
        <v>80.59138488769531</v>
      </c>
      <c r="V3708" t="n">
        <v>45.18928527832031</v>
      </c>
      <c r="W3708" t="n">
        <v>35.85322189331055</v>
      </c>
      <c r="X3708" t="n">
        <v>97.26720428466797</v>
      </c>
      <c r="Y3708" t="n">
        <v>151.0453491210938</v>
      </c>
      <c r="Z3708" t="n">
        <v>68.45442962646484</v>
      </c>
      <c r="AA3708" t="n">
        <v>44.84340667724609</v>
      </c>
      <c r="AB3708" t="n">
        <v>63.88635635375977</v>
      </c>
      <c r="AC3708" t="n">
        <v>129.17919921875</v>
      </c>
      <c r="AD3708" t="n">
        <v>178.3097076416016</v>
      </c>
    </row>
    <row r="3709">
      <c r="A3709" s="77" t="n">
        <v>44460</v>
      </c>
      <c r="B3709" t="n">
        <v>112.8885040283203</v>
      </c>
      <c r="C3709" t="n">
        <v>90.49052429199219</v>
      </c>
      <c r="D3709" t="n">
        <v>27.67000007629395</v>
      </c>
      <c r="E3709" t="n">
        <v>93.19999694824219</v>
      </c>
      <c r="F3709" t="n">
        <v>48.46562957763672</v>
      </c>
      <c r="G3709" t="n">
        <v>76.26437377929688</v>
      </c>
      <c r="H3709" t="n">
        <v>1776</v>
      </c>
      <c r="I3709" t="n">
        <v>82.40724182128906</v>
      </c>
      <c r="J3709" t="n">
        <v>170.8226165771484</v>
      </c>
      <c r="K3709" t="n">
        <v>213.1240844726562</v>
      </c>
      <c r="L3709" t="n">
        <v>472.723388671875</v>
      </c>
      <c r="M3709" t="n">
        <v>363.8767700195312</v>
      </c>
      <c r="N3709" t="n">
        <v>163.1370239257812</v>
      </c>
      <c r="O3709" t="n">
        <v>91.16595458984375</v>
      </c>
      <c r="P3709" t="n">
        <v>425.2134704589844</v>
      </c>
      <c r="Q3709" t="n">
        <v>119.443717956543</v>
      </c>
      <c r="R3709" t="n">
        <v>49.58000183105469</v>
      </c>
      <c r="S3709" t="n">
        <v>101.8436279296875</v>
      </c>
      <c r="T3709" t="n">
        <v>77.5562744140625</v>
      </c>
      <c r="U3709" t="n">
        <v>80.25447082519531</v>
      </c>
      <c r="V3709" t="n">
        <v>45.29450607299805</v>
      </c>
      <c r="W3709" t="n">
        <v>35.80418014526367</v>
      </c>
      <c r="X3709" t="n">
        <v>96.75556945800781</v>
      </c>
      <c r="Y3709" t="n">
        <v>151.1048126220703</v>
      </c>
      <c r="Z3709" t="n">
        <v>68.37643432617188</v>
      </c>
      <c r="AA3709" t="n">
        <v>44.85309600830078</v>
      </c>
      <c r="AB3709" t="n">
        <v>63.7115364074707</v>
      </c>
      <c r="AC3709" t="n">
        <v>129.3762359619141</v>
      </c>
      <c r="AD3709" t="n">
        <v>178.5776977539062</v>
      </c>
    </row>
    <row r="3710">
      <c r="A3710" s="77" t="n">
        <v>44461</v>
      </c>
      <c r="B3710" t="n">
        <v>112.9273910522461</v>
      </c>
      <c r="C3710" t="n">
        <v>90.49052429199219</v>
      </c>
      <c r="D3710" t="n">
        <v>27.97999954223633</v>
      </c>
      <c r="E3710" t="n">
        <v>93.45999908447266</v>
      </c>
      <c r="F3710" t="n">
        <v>49.07192611694336</v>
      </c>
      <c r="G3710" t="n">
        <v>76.64669036865234</v>
      </c>
      <c r="H3710" t="n">
        <v>1776.699951171875</v>
      </c>
      <c r="I3710" t="n">
        <v>82.55733489990234</v>
      </c>
      <c r="J3710" t="n">
        <v>170.8624572753906</v>
      </c>
      <c r="K3710" t="n">
        <v>216.435791015625</v>
      </c>
      <c r="L3710" t="n">
        <v>479.3468627929688</v>
      </c>
      <c r="M3710" t="n">
        <v>367.2755432128906</v>
      </c>
      <c r="N3710" t="n">
        <v>165.5717468261719</v>
      </c>
      <c r="O3710" t="n">
        <v>92.65160369873047</v>
      </c>
      <c r="P3710" t="n">
        <v>429.3613891601562</v>
      </c>
      <c r="Q3710" t="n">
        <v>119.3231048583984</v>
      </c>
      <c r="R3710" t="n">
        <v>50.47999954223633</v>
      </c>
      <c r="S3710" t="n">
        <v>102.8351135253906</v>
      </c>
      <c r="T3710" t="n">
        <v>78.35895538330078</v>
      </c>
      <c r="U3710" t="n">
        <v>80.21483612060547</v>
      </c>
      <c r="V3710" t="n">
        <v>46.69113159179688</v>
      </c>
      <c r="W3710" t="n">
        <v>36.40254974365234</v>
      </c>
      <c r="X3710" t="n">
        <v>97.52301025390625</v>
      </c>
      <c r="Y3710" t="n">
        <v>153.176513671875</v>
      </c>
      <c r="Z3710" t="n">
        <v>68.57144165039062</v>
      </c>
      <c r="AA3710" t="n">
        <v>45.23107147216797</v>
      </c>
      <c r="AB3710" t="n">
        <v>63.67268753051758</v>
      </c>
      <c r="AC3710" t="n">
        <v>129.5929107666016</v>
      </c>
      <c r="AD3710" t="n">
        <v>181.0095825195312</v>
      </c>
    </row>
    <row r="3711">
      <c r="A3711" s="77" t="n">
        <v>44462</v>
      </c>
      <c r="B3711" t="n">
        <v>112.3733520507812</v>
      </c>
      <c r="C3711" t="n">
        <v>90.50043487548828</v>
      </c>
      <c r="D3711" t="n">
        <v>28.47999954223633</v>
      </c>
      <c r="E3711" t="n">
        <v>93.09999847412109</v>
      </c>
      <c r="F3711" t="n">
        <v>49.45687866210938</v>
      </c>
      <c r="G3711" t="n">
        <v>77.47824859619141</v>
      </c>
      <c r="H3711" t="n">
        <v>1747.699951171875</v>
      </c>
      <c r="I3711" t="n">
        <v>82.59486389160156</v>
      </c>
      <c r="J3711" t="n">
        <v>173.1724853515625</v>
      </c>
      <c r="K3711" t="n">
        <v>220.2667541503906</v>
      </c>
      <c r="L3711" t="n">
        <v>486.1183776855469</v>
      </c>
      <c r="M3711" t="n">
        <v>370.6643981933594</v>
      </c>
      <c r="N3711" t="n">
        <v>167.2277526855469</v>
      </c>
      <c r="O3711" t="n">
        <v>94.14710998535156</v>
      </c>
      <c r="P3711" t="n">
        <v>434.5781555175781</v>
      </c>
      <c r="Q3711" t="n">
        <v>118.8962783813477</v>
      </c>
      <c r="R3711" t="n">
        <v>51.38000106811523</v>
      </c>
      <c r="S3711" t="n">
        <v>102.6329650878906</v>
      </c>
      <c r="T3711" t="n">
        <v>79.47487640380859</v>
      </c>
      <c r="U3711" t="n">
        <v>81.03730773925781</v>
      </c>
      <c r="V3711" t="n">
        <v>48.32689666748047</v>
      </c>
      <c r="W3711" t="n">
        <v>37.29520416259766</v>
      </c>
      <c r="X3711" t="n">
        <v>99.01852416992188</v>
      </c>
      <c r="Y3711" t="n">
        <v>155.2283782958984</v>
      </c>
      <c r="Z3711" t="n">
        <v>68.82493591308594</v>
      </c>
      <c r="AA3711" t="n">
        <v>45.0081672668457</v>
      </c>
      <c r="AB3711" t="n">
        <v>63.33276748657227</v>
      </c>
      <c r="AC3711" t="n">
        <v>130.5286254882812</v>
      </c>
      <c r="AD3711" t="n">
        <v>182.8458709716797</v>
      </c>
    </row>
    <row r="3712">
      <c r="A3712" s="77" t="n">
        <v>44463</v>
      </c>
      <c r="B3712" t="n">
        <v>112.178955078125</v>
      </c>
      <c r="C3712" t="n">
        <v>90.49052429199219</v>
      </c>
      <c r="D3712" t="n">
        <v>28.70000076293945</v>
      </c>
      <c r="E3712" t="n">
        <v>93.33000183105469</v>
      </c>
      <c r="F3712" t="n">
        <v>48.86982727050781</v>
      </c>
      <c r="G3712" t="n">
        <v>76.7518310546875</v>
      </c>
      <c r="H3712" t="n">
        <v>1749.699951171875</v>
      </c>
      <c r="I3712" t="n">
        <v>82.47290802001953</v>
      </c>
      <c r="J3712" t="n">
        <v>169.8783416748047</v>
      </c>
      <c r="K3712" t="n">
        <v>219.2043914794922</v>
      </c>
      <c r="L3712" t="n">
        <v>484.8943786621094</v>
      </c>
      <c r="M3712" t="n">
        <v>371.0121765136719</v>
      </c>
      <c r="N3712" t="n">
        <v>166.5870361328125</v>
      </c>
      <c r="O3712" t="n">
        <v>94.10774230957031</v>
      </c>
      <c r="P3712" t="n">
        <v>435.2939758300781</v>
      </c>
      <c r="Q3712" t="n">
        <v>118.5993499755859</v>
      </c>
      <c r="R3712" t="n">
        <v>51.81999969482422</v>
      </c>
      <c r="S3712" t="n">
        <v>101.5355834960938</v>
      </c>
      <c r="T3712" t="n">
        <v>79.35739898681641</v>
      </c>
      <c r="U3712" t="n">
        <v>81.70121002197266</v>
      </c>
      <c r="V3712" t="n">
        <v>48.69040298461914</v>
      </c>
      <c r="W3712" t="n">
        <v>37.49139022827148</v>
      </c>
      <c r="X3712" t="n">
        <v>99.22512817382812</v>
      </c>
      <c r="Y3712" t="n">
        <v>155.3374328613281</v>
      </c>
      <c r="Z3712" t="n">
        <v>68.85417938232422</v>
      </c>
      <c r="AA3712" t="n">
        <v>44.4945068359375</v>
      </c>
      <c r="AB3712" t="n">
        <v>63.2647819519043</v>
      </c>
      <c r="AC3712" t="n">
        <v>129.9967346191406</v>
      </c>
      <c r="AD3712" t="n">
        <v>183.53076171875</v>
      </c>
    </row>
    <row r="3713">
      <c r="A3713" s="77" t="n">
        <v>44466</v>
      </c>
      <c r="B3713" t="n">
        <v>112.0234298706055</v>
      </c>
      <c r="C3713" t="n">
        <v>90.49052429199219</v>
      </c>
      <c r="D3713" t="n">
        <v>29.38999938964844</v>
      </c>
      <c r="E3713" t="n">
        <v>93.37999725341797</v>
      </c>
      <c r="F3713" t="n">
        <v>49.18741226196289</v>
      </c>
      <c r="G3713" t="n">
        <v>76.70404052734375</v>
      </c>
      <c r="H3713" t="n">
        <v>1750</v>
      </c>
      <c r="I3713" t="n">
        <v>82.39785766601562</v>
      </c>
      <c r="J3713" t="n">
        <v>166.9090423583984</v>
      </c>
      <c r="K3713" t="n">
        <v>222.5359344482422</v>
      </c>
      <c r="L3713" t="n">
        <v>489.4547729492188</v>
      </c>
      <c r="M3713" t="n">
        <v>368.0507202148438</v>
      </c>
      <c r="N3713" t="n">
        <v>167.6811828613281</v>
      </c>
      <c r="O3713" t="n">
        <v>95.82952117919922</v>
      </c>
      <c r="P3713" t="n">
        <v>434.0486450195312</v>
      </c>
      <c r="Q3713" t="n">
        <v>118.6550445556641</v>
      </c>
      <c r="R3713" t="n">
        <v>52.90999984741211</v>
      </c>
      <c r="S3713" t="n">
        <v>100.1698837280273</v>
      </c>
      <c r="T3713" t="n">
        <v>79.97409820556641</v>
      </c>
      <c r="U3713" t="n">
        <v>81.69131469726562</v>
      </c>
      <c r="V3713" t="n">
        <v>50.42182922363281</v>
      </c>
      <c r="W3713" t="n">
        <v>38.00148391723633</v>
      </c>
      <c r="X3713" t="n">
        <v>99.32351684570312</v>
      </c>
      <c r="Y3713" t="n">
        <v>153.8307342529297</v>
      </c>
      <c r="Z3713" t="n">
        <v>68.54218292236328</v>
      </c>
      <c r="AA3713" t="n">
        <v>43.75793838500977</v>
      </c>
      <c r="AB3713" t="n">
        <v>62.51695251464844</v>
      </c>
      <c r="AC3713" t="n">
        <v>128.14501953125</v>
      </c>
      <c r="AD3713" t="n">
        <v>184.513427734375</v>
      </c>
    </row>
    <row r="3714">
      <c r="A3714" s="77" t="n">
        <v>44467</v>
      </c>
      <c r="B3714" t="n">
        <v>111.5568466186523</v>
      </c>
      <c r="C3714" t="n">
        <v>90.49052429199219</v>
      </c>
      <c r="D3714" t="n">
        <v>29.19000053405762</v>
      </c>
      <c r="E3714" t="n">
        <v>93.76999664306641</v>
      </c>
      <c r="F3714" t="n">
        <v>48.55224227905273</v>
      </c>
      <c r="G3714" t="n">
        <v>75.03136444091797</v>
      </c>
      <c r="H3714" t="n">
        <v>1735.800048828125</v>
      </c>
      <c r="I3714" t="n">
        <v>82.0225830078125</v>
      </c>
      <c r="J3714" t="n">
        <v>161.5483551025391</v>
      </c>
      <c r="K3714" t="n">
        <v>217.4747314453125</v>
      </c>
      <c r="L3714" t="n">
        <v>481.8343505859375</v>
      </c>
      <c r="M3714" t="n">
        <v>357.6357421875</v>
      </c>
      <c r="N3714" t="n">
        <v>164.497314453125</v>
      </c>
      <c r="O3714" t="n">
        <v>94.35371398925781</v>
      </c>
      <c r="P3714" t="n">
        <v>425.3017578125</v>
      </c>
      <c r="Q3714" t="n">
        <v>118.3952255249023</v>
      </c>
      <c r="R3714" t="n">
        <v>52.40000152587891</v>
      </c>
      <c r="S3714" t="n">
        <v>99.49188232421875</v>
      </c>
      <c r="T3714" t="n">
        <v>78.98543548583984</v>
      </c>
      <c r="U3714" t="n">
        <v>79.69956970214844</v>
      </c>
      <c r="V3714" t="n">
        <v>50.59401321411133</v>
      </c>
      <c r="W3714" t="n">
        <v>37.37367630004883</v>
      </c>
      <c r="X3714" t="n">
        <v>98.17237091064453</v>
      </c>
      <c r="Y3714" t="n">
        <v>149.2710113525391</v>
      </c>
      <c r="Z3714" t="n">
        <v>67.73293304443359</v>
      </c>
      <c r="AA3714" t="n">
        <v>43.49626541137695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7" t="n">
        <v>44468</v>
      </c>
      <c r="B3715" t="n">
        <v>111.6346206665039</v>
      </c>
      <c r="C3715" t="n">
        <v>90.50043487548828</v>
      </c>
      <c r="D3715" t="n">
        <v>28.84000015258789</v>
      </c>
      <c r="E3715" t="n">
        <v>94.33999633789062</v>
      </c>
      <c r="F3715" t="n">
        <v>48.09991836547852</v>
      </c>
      <c r="G3715" t="n">
        <v>74.85932159423828</v>
      </c>
      <c r="H3715" t="n">
        <v>1721.5</v>
      </c>
      <c r="I3715" t="n">
        <v>82.17268371582031</v>
      </c>
      <c r="J3715" t="n">
        <v>160.8309326171875</v>
      </c>
      <c r="K3715" t="n">
        <v>217.0128326416016</v>
      </c>
      <c r="L3715" t="n">
        <v>482.0416564941406</v>
      </c>
      <c r="M3715" t="n">
        <v>357.0494079589844</v>
      </c>
      <c r="N3715" t="n">
        <v>164.6057281494141</v>
      </c>
      <c r="O3715" t="n">
        <v>94.69806671142578</v>
      </c>
      <c r="P3715" t="n">
        <v>426.0176086425781</v>
      </c>
      <c r="Q3715" t="n">
        <v>118.4601821899414</v>
      </c>
      <c r="R3715" t="n">
        <v>52.31999969482422</v>
      </c>
      <c r="S3715" t="n">
        <v>100.237678527832</v>
      </c>
      <c r="T3715" t="n">
        <v>78.66239929199219</v>
      </c>
      <c r="U3715" t="n">
        <v>79.63019561767578</v>
      </c>
      <c r="V3715" t="n">
        <v>50.59401321411133</v>
      </c>
      <c r="W3715" t="n">
        <v>37.40310668945312</v>
      </c>
      <c r="X3715" t="n">
        <v>98.28059387207031</v>
      </c>
      <c r="Y3715" t="n">
        <v>149.0826721191406</v>
      </c>
      <c r="Z3715" t="n">
        <v>68.34718322753906</v>
      </c>
      <c r="AA3715" t="n">
        <v>43.77732086181641</v>
      </c>
      <c r="AB3715" t="n">
        <v>62.536376953125</v>
      </c>
      <c r="AC3715" t="n">
        <v>126.9433288574219</v>
      </c>
      <c r="AD3715" t="n">
        <v>181.1386108398438</v>
      </c>
    </row>
    <row r="3716">
      <c r="A3716" s="77" t="n">
        <v>44469</v>
      </c>
      <c r="B3716" t="n">
        <v>111.6151809692383</v>
      </c>
      <c r="C3716" t="n">
        <v>90.50043487548828</v>
      </c>
      <c r="D3716" t="n">
        <v>29.25</v>
      </c>
      <c r="E3716" t="n">
        <v>94.25</v>
      </c>
      <c r="F3716" t="n">
        <v>48.4848747253418</v>
      </c>
      <c r="G3716" t="n">
        <v>74.56301879882812</v>
      </c>
      <c r="H3716" t="n">
        <v>1755.300048828125</v>
      </c>
      <c r="I3716" t="n">
        <v>82.07888031005859</v>
      </c>
      <c r="J3716" t="n">
        <v>161.0999450683594</v>
      </c>
      <c r="K3716" t="n">
        <v>214.9785308837891</v>
      </c>
      <c r="L3716" t="n">
        <v>474.6778564453125</v>
      </c>
      <c r="M3716" t="n">
        <v>355.7376403808594</v>
      </c>
      <c r="N3716" t="n">
        <v>162.6145782470703</v>
      </c>
      <c r="O3716" t="n">
        <v>93.21241760253906</v>
      </c>
      <c r="P3716" t="n">
        <v>420.8106689453125</v>
      </c>
      <c r="Q3716" t="n">
        <v>118.4787445068359</v>
      </c>
      <c r="R3716" t="n">
        <v>52.56000137329102</v>
      </c>
      <c r="S3716" t="n">
        <v>98.5814208984375</v>
      </c>
      <c r="T3716" t="n">
        <v>77.43880462646484</v>
      </c>
      <c r="U3716" t="n">
        <v>79.38246917724609</v>
      </c>
      <c r="V3716" t="n">
        <v>49.82874298095703</v>
      </c>
      <c r="W3716" t="n">
        <v>36.81454086303711</v>
      </c>
      <c r="X3716" t="n">
        <v>96.26361846923828</v>
      </c>
      <c r="Y3716" t="n">
        <v>148.0121612548828</v>
      </c>
      <c r="Z3716" t="n">
        <v>67.11869049072266</v>
      </c>
      <c r="AA3716" t="n">
        <v>43.07952117919922</v>
      </c>
      <c r="AB3716" t="n">
        <v>62.04105758666992</v>
      </c>
      <c r="AC3716" t="n">
        <v>125.3870697021484</v>
      </c>
      <c r="AD3716" t="n">
        <v>178.1211242675781</v>
      </c>
    </row>
    <row r="3717">
      <c r="A3717" s="77" t="n">
        <v>44470</v>
      </c>
      <c r="B3717" t="n">
        <v>111.955924987793</v>
      </c>
      <c r="C3717" t="n">
        <v>90.50043487548828</v>
      </c>
      <c r="D3717" t="n">
        <v>29.31999969482422</v>
      </c>
      <c r="E3717" t="n">
        <v>94.04000091552734</v>
      </c>
      <c r="F3717" t="n">
        <v>48.4367561340332</v>
      </c>
      <c r="G3717" t="n">
        <v>74.74462127685547</v>
      </c>
      <c r="H3717" t="n">
        <v>1757</v>
      </c>
      <c r="I3717" t="n">
        <v>82.27561187744141</v>
      </c>
      <c r="J3717" t="n">
        <v>158.3598175048828</v>
      </c>
      <c r="K3717" t="n">
        <v>218.4476623535156</v>
      </c>
      <c r="L3717" t="n">
        <v>482.3575439453125</v>
      </c>
      <c r="M3717" t="n">
        <v>357.9438171386719</v>
      </c>
      <c r="N3717" t="n">
        <v>163.0975952148438</v>
      </c>
      <c r="O3717" t="n">
        <v>94.95388031005859</v>
      </c>
      <c r="P3717" t="n">
        <v>425.8116455078125</v>
      </c>
      <c r="Q3717" t="n">
        <v>118.9926528930664</v>
      </c>
      <c r="R3717" t="n">
        <v>53.2599983215332</v>
      </c>
      <c r="S3717" t="n">
        <v>99.97617340087891</v>
      </c>
      <c r="T3717" t="n">
        <v>78.67219543457031</v>
      </c>
      <c r="U3717" t="n">
        <v>80.72020721435547</v>
      </c>
      <c r="V3717" t="n">
        <v>51.50277709960938</v>
      </c>
      <c r="W3717" t="n">
        <v>37.42272186279297</v>
      </c>
      <c r="X3717" t="n">
        <v>97.58203887939453</v>
      </c>
      <c r="Y3717" t="n">
        <v>150.242431640625</v>
      </c>
      <c r="Z3717" t="n">
        <v>67.29419708251953</v>
      </c>
      <c r="AA3717" t="n">
        <v>43.54471969604492</v>
      </c>
      <c r="AB3717" t="n">
        <v>62.04105758666992</v>
      </c>
      <c r="AC3717" t="n">
        <v>125.4166259765625</v>
      </c>
      <c r="AD3717" t="n">
        <v>179.4611206054688</v>
      </c>
    </row>
    <row r="3718">
      <c r="A3718" s="77" t="n">
        <v>44473</v>
      </c>
      <c r="B3718" t="n">
        <v>111.878044128418</v>
      </c>
      <c r="C3718" t="n">
        <v>90.48064422607422</v>
      </c>
      <c r="D3718" t="n">
        <v>29.85000038146973</v>
      </c>
      <c r="E3718" t="n">
        <v>93.80999755859375</v>
      </c>
      <c r="F3718" t="n">
        <v>47.72459411621094</v>
      </c>
      <c r="G3718" t="n">
        <v>73.96085357666016</v>
      </c>
      <c r="H3718" t="n">
        <v>1766.199951171875</v>
      </c>
      <c r="I3718" t="n">
        <v>81.98381042480469</v>
      </c>
      <c r="J3718" t="n">
        <v>155.1214599609375</v>
      </c>
      <c r="K3718" t="n">
        <v>216.4624786376953</v>
      </c>
      <c r="L3718" t="n">
        <v>479.74169921875</v>
      </c>
      <c r="M3718" t="n">
        <v>350.4307556152344</v>
      </c>
      <c r="N3718" t="n">
        <v>161.1162567138672</v>
      </c>
      <c r="O3718" t="n">
        <v>94.51113128662109</v>
      </c>
      <c r="P3718" t="n">
        <v>420.3203735351562</v>
      </c>
      <c r="Q3718" t="n">
        <v>118.9833526611328</v>
      </c>
      <c r="R3718" t="n">
        <v>54.4900016784668</v>
      </c>
      <c r="S3718" t="n">
        <v>99.99554443359375</v>
      </c>
      <c r="T3718" t="n">
        <v>78.32957458496094</v>
      </c>
      <c r="U3718" t="n">
        <v>78.97618865966797</v>
      </c>
      <c r="V3718" t="n">
        <v>52.34457397460938</v>
      </c>
      <c r="W3718" t="n">
        <v>37.09901809692383</v>
      </c>
      <c r="X3718" t="n">
        <v>97.05074310302734</v>
      </c>
      <c r="Y3718" t="n">
        <v>146.76318359375</v>
      </c>
      <c r="Z3718" t="n">
        <v>67.07969665527344</v>
      </c>
      <c r="AA3718" t="n">
        <v>43.59318161010742</v>
      </c>
      <c r="AB3718" t="n">
        <v>62.89572525024414</v>
      </c>
      <c r="AC3718" t="n">
        <v>123.5057678222656</v>
      </c>
      <c r="AD3718" t="n">
        <v>178.0417175292969</v>
      </c>
    </row>
    <row r="3719">
      <c r="A3719" s="77" t="n">
        <v>44474</v>
      </c>
      <c r="B3719" t="n">
        <v>111.6151809692383</v>
      </c>
      <c r="C3719" t="n">
        <v>90.49052429199219</v>
      </c>
      <c r="D3719" t="n">
        <v>30.29999923706055</v>
      </c>
      <c r="E3719" t="n">
        <v>93.98000335693359</v>
      </c>
      <c r="F3719" t="n">
        <v>48.06142807006836</v>
      </c>
      <c r="G3719" t="n">
        <v>74.46743774414062</v>
      </c>
      <c r="H3719" t="n">
        <v>1759.599975585938</v>
      </c>
      <c r="I3719" t="n">
        <v>81.94617462158203</v>
      </c>
      <c r="J3719" t="n">
        <v>155.2310638427734</v>
      </c>
      <c r="K3719" t="n">
        <v>217.2093811035156</v>
      </c>
      <c r="L3719" t="n">
        <v>480.2944641113281</v>
      </c>
      <c r="M3719" t="n">
        <v>355.1612243652344</v>
      </c>
      <c r="N3719" t="n">
        <v>162.2203063964844</v>
      </c>
      <c r="O3719" t="n">
        <v>94.89484405517578</v>
      </c>
      <c r="P3719" t="n">
        <v>424.6937866210938</v>
      </c>
      <c r="Q3719" t="n">
        <v>119.1044006347656</v>
      </c>
      <c r="R3719" t="n">
        <v>55.63000106811523</v>
      </c>
      <c r="S3719" t="n">
        <v>99.30784606933594</v>
      </c>
      <c r="T3719" t="n">
        <v>79.02458953857422</v>
      </c>
      <c r="U3719" t="n">
        <v>80.15538024902344</v>
      </c>
      <c r="V3719" t="n">
        <v>52.65068435668945</v>
      </c>
      <c r="W3719" t="n">
        <v>37.82490921020508</v>
      </c>
      <c r="X3719" t="n">
        <v>98.13301086425781</v>
      </c>
      <c r="Y3719" t="n">
        <v>148.8546905517578</v>
      </c>
      <c r="Z3719" t="n">
        <v>67.42094421386719</v>
      </c>
      <c r="AA3719" t="n">
        <v>43.25397491455078</v>
      </c>
      <c r="AB3719" t="n">
        <v>62.74033355712891</v>
      </c>
      <c r="AC3719" t="n">
        <v>124.244499206543</v>
      </c>
      <c r="AD3719" t="n">
        <v>178.7563629150391</v>
      </c>
    </row>
    <row r="3720">
      <c r="A3720" s="77" t="n">
        <v>44475</v>
      </c>
      <c r="B3720" t="n">
        <v>111.6638717651367</v>
      </c>
      <c r="C3720" t="n">
        <v>90.49052429199219</v>
      </c>
      <c r="D3720" t="n">
        <v>29.59000015258789</v>
      </c>
      <c r="E3720" t="n">
        <v>94.26999664306641</v>
      </c>
      <c r="F3720" t="n">
        <v>47.79195785522461</v>
      </c>
      <c r="G3720" t="n">
        <v>73.97040557861328</v>
      </c>
      <c r="H3720" t="n">
        <v>1760.5</v>
      </c>
      <c r="I3720" t="n">
        <v>81.89909362792969</v>
      </c>
      <c r="J3720" t="n">
        <v>153.3678131103516</v>
      </c>
      <c r="K3720" t="n">
        <v>216.0792083740234</v>
      </c>
      <c r="L3720" t="n">
        <v>479.4356994628906</v>
      </c>
      <c r="M3720" t="n">
        <v>357.43701171875</v>
      </c>
      <c r="N3720" t="n">
        <v>161.5598449707031</v>
      </c>
      <c r="O3720" t="n">
        <v>94.10774230957031</v>
      </c>
      <c r="P3720" t="n">
        <v>426.4588317871094</v>
      </c>
      <c r="Q3720" t="n">
        <v>119.0391998291016</v>
      </c>
      <c r="R3720" t="n">
        <v>54.15999984741211</v>
      </c>
      <c r="S3720" t="n">
        <v>100.2570571899414</v>
      </c>
      <c r="T3720" t="n">
        <v>78.87775421142578</v>
      </c>
      <c r="U3720" t="n">
        <v>80.29412078857422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43.67071533203125</v>
      </c>
      <c r="AB3720" t="n">
        <v>63.7115364074707</v>
      </c>
      <c r="AC3720" t="n">
        <v>124.0179595947266</v>
      </c>
      <c r="AD3720" t="n">
        <v>179.3221588134766</v>
      </c>
    </row>
    <row r="3721">
      <c r="A3721" s="77" t="n">
        <v>44476</v>
      </c>
      <c r="B3721" t="n">
        <v>111.3523254394531</v>
      </c>
      <c r="C3721" t="n">
        <v>90.49052429199219</v>
      </c>
      <c r="D3721" t="n">
        <v>29.89999961853027</v>
      </c>
      <c r="E3721" t="n">
        <v>94.22000122070312</v>
      </c>
      <c r="F3721" t="n">
        <v>48.72547149658203</v>
      </c>
      <c r="G3721" t="n">
        <v>74.54389953613281</v>
      </c>
      <c r="H3721" t="n">
        <v>1757.900024414062</v>
      </c>
      <c r="I3721" t="n">
        <v>81.90851593017578</v>
      </c>
      <c r="J3721" t="n">
        <v>155.6694946289062</v>
      </c>
      <c r="K3721" t="n">
        <v>219.4107666015625</v>
      </c>
      <c r="L3721" t="n">
        <v>486.4934692382812</v>
      </c>
      <c r="M3721" t="n">
        <v>360.7165222167969</v>
      </c>
      <c r="N3721" t="n">
        <v>164.4283142089844</v>
      </c>
      <c r="O3721" t="n">
        <v>95.56388092041016</v>
      </c>
      <c r="P3721" t="n">
        <v>430.1458740234375</v>
      </c>
      <c r="Q3721" t="n">
        <v>118.9367904663086</v>
      </c>
      <c r="R3721" t="n">
        <v>55.36000061035156</v>
      </c>
      <c r="S3721" t="n">
        <v>100.5282516479492</v>
      </c>
      <c r="T3721" t="n">
        <v>79.90557861328125</v>
      </c>
      <c r="U3721" t="n">
        <v>80.64094543457031</v>
      </c>
      <c r="V3721" t="n">
        <v>52.49763107299805</v>
      </c>
      <c r="W3721" t="n">
        <v>38.08976364135742</v>
      </c>
      <c r="X3721" t="n">
        <v>99.33336639404297</v>
      </c>
      <c r="Y3721" t="n">
        <v>151.1940307617188</v>
      </c>
      <c r="Z3721" t="n">
        <v>68.37643432617188</v>
      </c>
      <c r="AA3721" t="n">
        <v>43.71916961669922</v>
      </c>
      <c r="AB3721" t="n">
        <v>63.37161254882812</v>
      </c>
      <c r="AC3721" t="n">
        <v>125.6628570556641</v>
      </c>
      <c r="AD3721" t="n">
        <v>182.1113433837891</v>
      </c>
    </row>
    <row r="3722">
      <c r="A3722" s="77" t="n">
        <v>44477</v>
      </c>
      <c r="B3722" t="n">
        <v>111.1089324951172</v>
      </c>
      <c r="C3722" t="n">
        <v>90.49052429199219</v>
      </c>
      <c r="D3722" t="n">
        <v>29.89999961853027</v>
      </c>
      <c r="E3722" t="n">
        <v>94.06999969482422</v>
      </c>
      <c r="F3722" t="n">
        <v>48.90832138061523</v>
      </c>
      <c r="G3722" t="n">
        <v>74.53434753417969</v>
      </c>
      <c r="H3722" t="n">
        <v>1756.300048828125</v>
      </c>
      <c r="I3722" t="n">
        <v>81.66379547119141</v>
      </c>
      <c r="J3722" t="n">
        <v>154.4937438964844</v>
      </c>
      <c r="K3722" t="n">
        <v>217.7597351074219</v>
      </c>
      <c r="L3722" t="n">
        <v>483.5815124511719</v>
      </c>
      <c r="M3722" t="n">
        <v>358.9177551269531</v>
      </c>
      <c r="N3722" t="n">
        <v>164.4381713867188</v>
      </c>
      <c r="O3722" t="n">
        <v>95.09162139892578</v>
      </c>
      <c r="P3722" t="n">
        <v>429.3613891601562</v>
      </c>
      <c r="Q3722" t="n">
        <v>118.9647445678711</v>
      </c>
      <c r="R3722" t="n">
        <v>55.47000122070312</v>
      </c>
      <c r="S3722" t="n">
        <v>99.57905578613281</v>
      </c>
      <c r="T3722" t="n">
        <v>79.46508026123047</v>
      </c>
      <c r="U3722" t="n">
        <v>80.24457550048828</v>
      </c>
      <c r="V3722" t="n">
        <v>54.11426544189453</v>
      </c>
      <c r="W3722" t="n">
        <v>38.27614212036133</v>
      </c>
      <c r="X3722" t="n">
        <v>99.32351684570312</v>
      </c>
      <c r="Y3722" t="n">
        <v>150.6290130615234</v>
      </c>
      <c r="Z3722" t="n">
        <v>68.29843139648438</v>
      </c>
      <c r="AA3722" t="n">
        <v>43.24427795410156</v>
      </c>
      <c r="AB3722" t="n">
        <v>62.90542984008789</v>
      </c>
      <c r="AC3722" t="n">
        <v>125.0324783325195</v>
      </c>
      <c r="AD3722" t="n">
        <v>181.2775726318359</v>
      </c>
    </row>
    <row r="3723">
      <c r="A3723" s="77" t="n">
        <v>44480</v>
      </c>
      <c r="B3723" t="n">
        <v>110.933708190918</v>
      </c>
      <c r="C3723" t="n">
        <v>90.49052429199219</v>
      </c>
      <c r="D3723" t="n">
        <v>29.95000076293945</v>
      </c>
      <c r="E3723" t="n">
        <v>94.31999969482422</v>
      </c>
      <c r="F3723" t="n">
        <v>48.81208801269531</v>
      </c>
      <c r="G3723" t="n">
        <v>74.29539489746094</v>
      </c>
      <c r="H3723" t="n">
        <v>1754.599975585938</v>
      </c>
      <c r="I3723" t="n">
        <v>81.40964508056641</v>
      </c>
      <c r="J3723" t="n">
        <v>153.9556732177734</v>
      </c>
      <c r="K3723" t="n">
        <v>216.5116271972656</v>
      </c>
      <c r="L3723" t="n">
        <v>481.0051879882812</v>
      </c>
      <c r="M3723" t="n">
        <v>356.1649780273438</v>
      </c>
      <c r="N3723" t="n">
        <v>164.6648864746094</v>
      </c>
      <c r="O3723" t="n">
        <v>94.46193695068359</v>
      </c>
      <c r="P3723" t="n">
        <v>426.2529296875</v>
      </c>
      <c r="Q3723" t="n">
        <v>118.890251159668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53.91337966918945</v>
      </c>
      <c r="W3723" t="n">
        <v>37.89357376098633</v>
      </c>
      <c r="X3723" t="n">
        <v>98.52657318115234</v>
      </c>
      <c r="Y3723" t="n">
        <v>149.79638671875</v>
      </c>
      <c r="Z3723" t="n">
        <v>68.27893829345703</v>
      </c>
      <c r="AA3723" t="n">
        <v>43.30242919921875</v>
      </c>
      <c r="AB3723" t="n">
        <v>62.05076599121094</v>
      </c>
      <c r="AC3723" t="n">
        <v>124.0573577880859</v>
      </c>
      <c r="AD3723" t="n">
        <v>180.5430603027344</v>
      </c>
    </row>
    <row r="3724">
      <c r="A3724" s="77" t="n">
        <v>44481</v>
      </c>
      <c r="B3724" t="n">
        <v>111.3425979614258</v>
      </c>
      <c r="C3724" t="n">
        <v>90.49052429199219</v>
      </c>
      <c r="D3724" t="n">
        <v>29.85000038146973</v>
      </c>
      <c r="E3724" t="n">
        <v>94.51999664306641</v>
      </c>
      <c r="F3724" t="n">
        <v>48.56185913085938</v>
      </c>
      <c r="G3724" t="n">
        <v>74.3336181640625</v>
      </c>
      <c r="H3724" t="n">
        <v>1758.300048828125</v>
      </c>
      <c r="I3724" t="n">
        <v>81.56024169921875</v>
      </c>
      <c r="J3724" t="n">
        <v>154.1350402832031</v>
      </c>
      <c r="K3724" t="n">
        <v>217.7007751464844</v>
      </c>
      <c r="L3724" t="n">
        <v>483.877685546875</v>
      </c>
      <c r="M3724" t="n">
        <v>354.9227294921875</v>
      </c>
      <c r="N3724" t="n">
        <v>165.5323181152344</v>
      </c>
      <c r="O3724" t="n">
        <v>94.66854858398438</v>
      </c>
      <c r="P3724" t="n">
        <v>425.2037048339844</v>
      </c>
      <c r="Q3724" t="n">
        <v>119.1136932373047</v>
      </c>
      <c r="R3724" t="n">
        <v>56.11000061035156</v>
      </c>
      <c r="S3724" t="n">
        <v>101.1384582519531</v>
      </c>
      <c r="T3724" t="n">
        <v>79.58255004882812</v>
      </c>
      <c r="U3724" t="n">
        <v>78.3023681640625</v>
      </c>
      <c r="V3724" t="n">
        <v>53.96120834350586</v>
      </c>
      <c r="W3724" t="n">
        <v>37.77585983276367</v>
      </c>
      <c r="X3724" t="n">
        <v>98.20189666748047</v>
      </c>
      <c r="Y3724" t="n">
        <v>149.023193359375</v>
      </c>
      <c r="Z3724" t="n">
        <v>68.30818939208984</v>
      </c>
      <c r="AA3724" t="n">
        <v>43.88392639160156</v>
      </c>
      <c r="AB3724" t="n">
        <v>62.46838760375977</v>
      </c>
      <c r="AC3724" t="n">
        <v>123.4565200805664</v>
      </c>
      <c r="AD3724" t="n">
        <v>181.9723815917969</v>
      </c>
    </row>
    <row r="3725">
      <c r="A3725" s="77" t="n">
        <v>44482</v>
      </c>
      <c r="B3725" t="n">
        <v>111.5957107543945</v>
      </c>
      <c r="C3725" t="n">
        <v>90.49052429199219</v>
      </c>
      <c r="D3725" t="n">
        <v>30.13999938964844</v>
      </c>
      <c r="E3725" t="n">
        <v>94.08000183105469</v>
      </c>
      <c r="F3725" t="n">
        <v>49.23553466796875</v>
      </c>
      <c r="G3725" t="n">
        <v>75.06960296630859</v>
      </c>
      <c r="H3725" t="n">
        <v>1793.699951171875</v>
      </c>
      <c r="I3725" t="n">
        <v>81.7767333984375</v>
      </c>
      <c r="J3725" t="n">
        <v>155.0317993164062</v>
      </c>
      <c r="K3725" t="n">
        <v>218.732666015625</v>
      </c>
      <c r="L3725" t="n">
        <v>485.7037658691406</v>
      </c>
      <c r="M3725" t="n">
        <v>357.7649536132812</v>
      </c>
      <c r="N3725" t="n">
        <v>166.6757507324219</v>
      </c>
      <c r="O3725" t="n">
        <v>94.73741912841797</v>
      </c>
      <c r="P3725" t="n">
        <v>426.7334289550781</v>
      </c>
      <c r="Q3725" t="n">
        <v>119.6536865234375</v>
      </c>
      <c r="R3725" t="n">
        <v>56.15999984741211</v>
      </c>
      <c r="S3725" t="n">
        <v>101.8745727539062</v>
      </c>
      <c r="T3725" t="n">
        <v>80.17966461181641</v>
      </c>
      <c r="U3725" t="n">
        <v>78.66900634765625</v>
      </c>
      <c r="V3725" t="n">
        <v>53.91337966918945</v>
      </c>
      <c r="W3725" t="n">
        <v>37.56005477905273</v>
      </c>
      <c r="X3725" t="n">
        <v>98.40850067138672</v>
      </c>
      <c r="Y3725" t="n">
        <v>149.9351348876953</v>
      </c>
      <c r="Z3725" t="n">
        <v>68.4349365234375</v>
      </c>
      <c r="AA3725" t="n">
        <v>44.13591384887695</v>
      </c>
      <c r="AB3725" t="n">
        <v>63.19680023193359</v>
      </c>
      <c r="AC3725" t="n">
        <v>123.6535186767578</v>
      </c>
      <c r="AD3725" t="n">
        <v>182.8657073974609</v>
      </c>
    </row>
    <row r="3726">
      <c r="A3726" s="77" t="n">
        <v>44483</v>
      </c>
      <c r="B3726" t="n">
        <v>111.8098907470703</v>
      </c>
      <c r="C3726" t="n">
        <v>90.48064422607422</v>
      </c>
      <c r="D3726" t="n">
        <v>30.47999954223633</v>
      </c>
      <c r="E3726" t="n">
        <v>93.95999908447266</v>
      </c>
      <c r="F3726" t="n">
        <v>49.3895149230957</v>
      </c>
      <c r="G3726" t="n">
        <v>75.81512451171875</v>
      </c>
      <c r="H3726" t="n">
        <v>1796.699951171875</v>
      </c>
      <c r="I3726" t="n">
        <v>82.23796081542969</v>
      </c>
      <c r="J3726" t="n">
        <v>157.3036499023438</v>
      </c>
      <c r="K3726" t="n">
        <v>221.9757690429688</v>
      </c>
      <c r="L3726" t="n">
        <v>493.9954528808594</v>
      </c>
      <c r="M3726" t="n">
        <v>364.3537902832031</v>
      </c>
      <c r="N3726" t="n">
        <v>168.3810577392578</v>
      </c>
      <c r="O3726" t="n">
        <v>95.85903930664062</v>
      </c>
      <c r="P3726" t="n">
        <v>433.9113464355469</v>
      </c>
      <c r="Q3726" t="n">
        <v>119.8864364624023</v>
      </c>
      <c r="R3726" t="n">
        <v>56.81000137329102</v>
      </c>
      <c r="S3726" t="n">
        <v>103.1143417358398</v>
      </c>
      <c r="T3726" t="n">
        <v>82.12762451171875</v>
      </c>
      <c r="U3726" t="n">
        <v>79.77884674072266</v>
      </c>
      <c r="V3726" t="n">
        <v>54.57342910766602</v>
      </c>
      <c r="W3726" t="n">
        <v>38.1878547668457</v>
      </c>
      <c r="X3726" t="n">
        <v>100.26806640625</v>
      </c>
      <c r="Y3726" t="n">
        <v>153.3152770996094</v>
      </c>
      <c r="Z3726" t="n">
        <v>69.20518493652344</v>
      </c>
      <c r="AA3726" t="n">
        <v>44.75618362426758</v>
      </c>
      <c r="AB3726" t="n">
        <v>63.9737663269043</v>
      </c>
      <c r="AC3726" t="n">
        <v>125.4264602661133</v>
      </c>
      <c r="AD3726" t="n">
        <v>184.7814331054688</v>
      </c>
    </row>
    <row r="3727">
      <c r="A3727" s="77" t="n">
        <v>44484</v>
      </c>
      <c r="B3727" t="n">
        <v>111.5372924804688</v>
      </c>
      <c r="C3727" t="n">
        <v>90.49052429199219</v>
      </c>
      <c r="D3727" t="n">
        <v>30.59000015258789</v>
      </c>
      <c r="E3727" t="n">
        <v>93.94000244140625</v>
      </c>
      <c r="F3727" t="n">
        <v>49.98619079589844</v>
      </c>
      <c r="G3727" t="n">
        <v>76.44597625732422</v>
      </c>
      <c r="H3727" t="n">
        <v>1767.199951171875</v>
      </c>
      <c r="I3727" t="n">
        <v>82.09675598144531</v>
      </c>
      <c r="J3727" t="n">
        <v>156.4965209960938</v>
      </c>
      <c r="K3727" t="n">
        <v>221.2780151367188</v>
      </c>
      <c r="L3727" t="n">
        <v>494.4594116210938</v>
      </c>
      <c r="M3727" t="n">
        <v>366.6494140625</v>
      </c>
      <c r="N3727" t="n">
        <v>170.4707946777344</v>
      </c>
      <c r="O3727" t="n">
        <v>95.51469421386719</v>
      </c>
      <c r="P3727" t="n">
        <v>437.2159118652344</v>
      </c>
      <c r="Q3727" t="n">
        <v>119.69091796875</v>
      </c>
      <c r="R3727" t="n">
        <v>57.15000152587891</v>
      </c>
      <c r="S3727" t="n">
        <v>103.0368576049805</v>
      </c>
      <c r="T3727" t="n">
        <v>82.37234497070312</v>
      </c>
      <c r="U3727" t="n">
        <v>79.59056091308594</v>
      </c>
      <c r="V3727" t="n">
        <v>54.84127426147461</v>
      </c>
      <c r="W3727" t="n">
        <v>38.75680160522461</v>
      </c>
      <c r="X3727" t="n">
        <v>101.2322616577148</v>
      </c>
      <c r="Y3727" t="n">
        <v>154.5444183349609</v>
      </c>
      <c r="Z3727" t="n">
        <v>69.0394287109375</v>
      </c>
      <c r="AA3727" t="n">
        <v>44.77556610107422</v>
      </c>
      <c r="AB3727" t="n">
        <v>63.78923797607422</v>
      </c>
      <c r="AC3727" t="n">
        <v>126.047004699707</v>
      </c>
      <c r="AD3727" t="n">
        <v>187.6103363037109</v>
      </c>
    </row>
    <row r="3728">
      <c r="A3728" s="77" t="n">
        <v>44487</v>
      </c>
      <c r="B3728" t="n">
        <v>111.4594116210938</v>
      </c>
      <c r="C3728" t="n">
        <v>90.48064422607422</v>
      </c>
      <c r="D3728" t="n">
        <v>30.17000007629395</v>
      </c>
      <c r="E3728" t="n">
        <v>93.94999694824219</v>
      </c>
      <c r="F3728" t="n">
        <v>49.861083984375</v>
      </c>
      <c r="G3728" t="n">
        <v>76.12099456787109</v>
      </c>
      <c r="H3728" t="n">
        <v>1764.800048828125</v>
      </c>
      <c r="I3728" t="n">
        <v>82.05910491943359</v>
      </c>
      <c r="J3728" t="n">
        <v>155.1613616943359</v>
      </c>
      <c r="K3728" t="n">
        <v>221.1502532958984</v>
      </c>
      <c r="L3728" t="n">
        <v>495.5155944824219</v>
      </c>
      <c r="M3728" t="n">
        <v>370.3363952636719</v>
      </c>
      <c r="N3728" t="n">
        <v>171.5353698730469</v>
      </c>
      <c r="O3728" t="n">
        <v>95.73114013671875</v>
      </c>
      <c r="P3728" t="n">
        <v>438.5103454589844</v>
      </c>
      <c r="Q3728" t="n">
        <v>119.4395446777344</v>
      </c>
      <c r="R3728" t="n">
        <v>56.95999908447266</v>
      </c>
      <c r="S3728" t="n">
        <v>103.2983703613281</v>
      </c>
      <c r="T3728" t="n">
        <v>82.31360626220703</v>
      </c>
      <c r="U3728" t="n">
        <v>80.20494079589844</v>
      </c>
      <c r="V3728" t="n">
        <v>54.87953567504883</v>
      </c>
      <c r="W3728" t="n">
        <v>38.76660537719727</v>
      </c>
      <c r="X3728" t="n">
        <v>101.3011322021484</v>
      </c>
      <c r="Y3728" t="n">
        <v>155.8528594970703</v>
      </c>
      <c r="Z3728" t="n">
        <v>68.62992858886719</v>
      </c>
      <c r="AA3728" t="n">
        <v>44.85309600830078</v>
      </c>
      <c r="AB3728" t="n">
        <v>63.1773796081543</v>
      </c>
      <c r="AC3728" t="n">
        <v>125.190071105957</v>
      </c>
      <c r="AD3728" t="n">
        <v>189.9032135009766</v>
      </c>
    </row>
    <row r="3729">
      <c r="A3729" s="77" t="n">
        <v>44488</v>
      </c>
      <c r="B3729" t="n">
        <v>111.1381683349609</v>
      </c>
      <c r="C3729" t="n">
        <v>90.48064422607422</v>
      </c>
      <c r="D3729" t="n">
        <v>30.27000045776367</v>
      </c>
      <c r="E3729" t="n">
        <v>93.79000091552734</v>
      </c>
      <c r="F3729" t="n">
        <v>50.52512741088867</v>
      </c>
      <c r="G3729" t="n">
        <v>76.57978057861328</v>
      </c>
      <c r="H3729" t="n">
        <v>1769.699951171875</v>
      </c>
      <c r="I3729" t="n">
        <v>82.11558532714844</v>
      </c>
      <c r="J3729" t="n">
        <v>156.8353118896484</v>
      </c>
      <c r="K3729" t="n">
        <v>221.9757690429688</v>
      </c>
      <c r="L3729" t="n">
        <v>496.8876647949219</v>
      </c>
      <c r="M3729" t="n">
        <v>373.1388854980469</v>
      </c>
      <c r="N3729" t="n">
        <v>171.9198150634766</v>
      </c>
      <c r="O3729" t="n">
        <v>95.81969451904297</v>
      </c>
      <c r="P3729" t="n">
        <v>441.8933410644531</v>
      </c>
      <c r="Q3729" t="n">
        <v>119.1509323120117</v>
      </c>
      <c r="R3729" t="n">
        <v>57.41999816894531</v>
      </c>
      <c r="S3729" t="n">
        <v>103.3468017578125</v>
      </c>
      <c r="T3729" t="n">
        <v>82.74431610107422</v>
      </c>
      <c r="U3729" t="n">
        <v>80.97784423828125</v>
      </c>
      <c r="V3729" t="n">
        <v>55.50131988525391</v>
      </c>
      <c r="W3729" t="n">
        <v>39.14917755126953</v>
      </c>
      <c r="X3729" t="n">
        <v>101.9013061523438</v>
      </c>
      <c r="Y3729" t="n">
        <v>157.3991851806641</v>
      </c>
      <c r="Z3729" t="n">
        <v>68.65918731689453</v>
      </c>
      <c r="AA3729" t="n">
        <v>45.0566291809082</v>
      </c>
      <c r="AB3729" t="n">
        <v>63.9737663269043</v>
      </c>
      <c r="AC3729" t="n">
        <v>126.8349838256836</v>
      </c>
      <c r="AD3729" t="n">
        <v>189.3672180175781</v>
      </c>
    </row>
    <row r="3730">
      <c r="A3730" s="77" t="n">
        <v>44489</v>
      </c>
      <c r="B3730" t="n">
        <v>111.0602874755859</v>
      </c>
      <c r="C3730" t="n">
        <v>90.48064422607422</v>
      </c>
      <c r="D3730" t="n">
        <v>30.78000068664551</v>
      </c>
      <c r="E3730" t="n">
        <v>93.55999755859375</v>
      </c>
      <c r="F3730" t="n">
        <v>50.5155029296875</v>
      </c>
      <c r="G3730" t="n">
        <v>76.84741973876953</v>
      </c>
      <c r="H3730" t="n">
        <v>1784.099975585938</v>
      </c>
      <c r="I3730" t="n">
        <v>82.14382934570312</v>
      </c>
      <c r="J3730" t="n">
        <v>157.1342468261719</v>
      </c>
      <c r="K3730" t="n">
        <v>223.4499053955078</v>
      </c>
      <c r="L3730" t="n">
        <v>500.7472534179688</v>
      </c>
      <c r="M3730" t="n">
        <v>372.6519775390625</v>
      </c>
      <c r="N3730" t="n">
        <v>172.2549438476562</v>
      </c>
      <c r="O3730" t="n">
        <v>96.42970275878906</v>
      </c>
      <c r="P3730" t="n">
        <v>443.6290283203125</v>
      </c>
      <c r="Q3730" t="n">
        <v>119.3650741577148</v>
      </c>
      <c r="R3730" t="n">
        <v>58.11999893188477</v>
      </c>
      <c r="S3730" t="n">
        <v>104.974006652832</v>
      </c>
      <c r="T3730" t="n">
        <v>83.40994262695312</v>
      </c>
      <c r="U3730" t="n">
        <v>81.13638305664062</v>
      </c>
      <c r="V3730" t="n">
        <v>55.95092010498047</v>
      </c>
      <c r="W3730" t="n">
        <v>39.46306991577148</v>
      </c>
      <c r="X3730" t="n">
        <v>102.5408401489258</v>
      </c>
      <c r="Y3730" t="n">
        <v>156.9630584716797</v>
      </c>
      <c r="Z3730" t="n">
        <v>69.05893707275391</v>
      </c>
      <c r="AA3730" t="n">
        <v>45.74473571777344</v>
      </c>
      <c r="AB3730" t="n">
        <v>64.98382568359375</v>
      </c>
      <c r="AC3730" t="n">
        <v>128.6473388671875</v>
      </c>
      <c r="AD3730" t="n">
        <v>189.2282562255859</v>
      </c>
    </row>
    <row r="3731">
      <c r="A3731" s="77" t="n">
        <v>44490</v>
      </c>
      <c r="B3731" t="n">
        <v>110.8266296386719</v>
      </c>
      <c r="C3731" t="n">
        <v>90.48064422607422</v>
      </c>
      <c r="D3731" t="n">
        <v>30.20999908447266</v>
      </c>
      <c r="E3731" t="n">
        <v>93.76999664306641</v>
      </c>
      <c r="F3731" t="n">
        <v>50.18829345703125</v>
      </c>
      <c r="G3731" t="n">
        <v>76.48419189453125</v>
      </c>
      <c r="H3731" t="n">
        <v>1781.199951171875</v>
      </c>
      <c r="I3731" t="n">
        <v>81.93674468994141</v>
      </c>
      <c r="J3731" t="n">
        <v>158.3299407958984</v>
      </c>
      <c r="K3731" t="n">
        <v>224.0198974609375</v>
      </c>
      <c r="L3731" t="n">
        <v>502.2377624511719</v>
      </c>
      <c r="M3731" t="n">
        <v>374.9277038574219</v>
      </c>
      <c r="N3731" t="n">
        <v>173.6349334716797</v>
      </c>
      <c r="O3731" t="n">
        <v>96.63630676269531</v>
      </c>
      <c r="P3731" t="n">
        <v>444.7861022949219</v>
      </c>
      <c r="Q3731" t="n">
        <v>119.6350555419922</v>
      </c>
      <c r="R3731" t="n">
        <v>57.40999984741211</v>
      </c>
      <c r="S3731" t="n">
        <v>105.1192855834961</v>
      </c>
      <c r="T3731" t="n">
        <v>83.19458770751953</v>
      </c>
      <c r="U3731" t="n">
        <v>81.37422180175781</v>
      </c>
      <c r="V3731" t="n">
        <v>54.91779708862305</v>
      </c>
      <c r="W3731" t="n">
        <v>39.29631423950195</v>
      </c>
      <c r="X3731" t="n">
        <v>102.7474594116211</v>
      </c>
      <c r="Y3731" t="n">
        <v>157.5677032470703</v>
      </c>
      <c r="Z3731" t="n">
        <v>68.97117614746094</v>
      </c>
      <c r="AA3731" t="n">
        <v>45.89010620117188</v>
      </c>
      <c r="AB3731" t="n">
        <v>64.98382568359375</v>
      </c>
      <c r="AC3731" t="n">
        <v>129.1693572998047</v>
      </c>
      <c r="AD3731" t="n">
        <v>192.0075073242188</v>
      </c>
    </row>
    <row r="3732">
      <c r="A3732" s="77" t="n">
        <v>44491</v>
      </c>
      <c r="B3732" t="n">
        <v>111.0407867431641</v>
      </c>
      <c r="C3732" t="n">
        <v>90.48064422607422</v>
      </c>
      <c r="D3732" t="n">
        <v>30.30999946594238</v>
      </c>
      <c r="E3732" t="n">
        <v>93.61000061035156</v>
      </c>
      <c r="F3732" t="n">
        <v>50.08243179321289</v>
      </c>
      <c r="G3732" t="n">
        <v>76.9429931640625</v>
      </c>
      <c r="H3732" t="n">
        <v>1795.5</v>
      </c>
      <c r="I3732" t="n">
        <v>81.73908996582031</v>
      </c>
      <c r="J3732" t="n">
        <v>157.8715667724609</v>
      </c>
      <c r="K3732" t="n">
        <v>223.4892425537109</v>
      </c>
      <c r="L3732" t="n">
        <v>502.9385986328125</v>
      </c>
      <c r="M3732" t="n">
        <v>371.7774047851562</v>
      </c>
      <c r="N3732" t="n">
        <v>173.4772491455078</v>
      </c>
      <c r="O3732" t="n">
        <v>96.62646484375</v>
      </c>
      <c r="P3732" t="n">
        <v>444.3252563476562</v>
      </c>
      <c r="Q3732" t="n">
        <v>119.8771057128906</v>
      </c>
      <c r="R3732" t="n">
        <v>58.02999877929688</v>
      </c>
      <c r="S3732" t="n">
        <v>105.6132736206055</v>
      </c>
      <c r="T3732" t="n">
        <v>83.03797912597656</v>
      </c>
      <c r="U3732" t="n">
        <v>79.65001678466797</v>
      </c>
      <c r="V3732" t="n">
        <v>55.43435668945312</v>
      </c>
      <c r="W3732" t="n">
        <v>39.84563827514648</v>
      </c>
      <c r="X3732" t="n">
        <v>103.1114959716797</v>
      </c>
      <c r="Y3732" t="n">
        <v>157.0225372314453</v>
      </c>
      <c r="Z3732" t="n">
        <v>69.50743103027344</v>
      </c>
      <c r="AA3732" t="n">
        <v>46.21962738037109</v>
      </c>
      <c r="AB3732" t="n">
        <v>65.31404876708984</v>
      </c>
      <c r="AC3732" t="n">
        <v>129.69140625</v>
      </c>
      <c r="AD3732" t="n">
        <v>191.3226165771484</v>
      </c>
    </row>
    <row r="3733">
      <c r="A3733" s="77" t="n">
        <v>44494</v>
      </c>
      <c r="B3733" t="n">
        <v>111.1478958129883</v>
      </c>
      <c r="C3733" t="n">
        <v>90.49052429199219</v>
      </c>
      <c r="D3733" t="n">
        <v>30.93000030517578</v>
      </c>
      <c r="E3733" t="n">
        <v>93.80999755859375</v>
      </c>
      <c r="F3733" t="n">
        <v>50.3422737121582</v>
      </c>
      <c r="G3733" t="n">
        <v>76.79005432128906</v>
      </c>
      <c r="H3733" t="n">
        <v>1806</v>
      </c>
      <c r="I3733" t="n">
        <v>81.88027191162109</v>
      </c>
      <c r="J3733" t="n">
        <v>159.6651306152344</v>
      </c>
      <c r="K3733" t="n">
        <v>225.6119842529297</v>
      </c>
      <c r="L3733" t="n">
        <v>505.5840148925781</v>
      </c>
      <c r="M3733" t="n">
        <v>375.5836486816406</v>
      </c>
      <c r="N3733" t="n">
        <v>175.9316864013672</v>
      </c>
      <c r="O3733" t="n">
        <v>97.52179718017578</v>
      </c>
      <c r="P3733" t="n">
        <v>446.7080688476562</v>
      </c>
      <c r="Q3733" t="n">
        <v>120.1657409667969</v>
      </c>
      <c r="R3733" t="n">
        <v>57.83000183105469</v>
      </c>
      <c r="S3733" t="n">
        <v>105.9522705078125</v>
      </c>
      <c r="T3733" t="n">
        <v>83.87001800537109</v>
      </c>
      <c r="U3733" t="n">
        <v>79.99684143066406</v>
      </c>
      <c r="V3733" t="n">
        <v>56.24745559692383</v>
      </c>
      <c r="W3733" t="n">
        <v>39.79659271240234</v>
      </c>
      <c r="X3733" t="n">
        <v>103.3476181030273</v>
      </c>
      <c r="Y3733" t="n">
        <v>157.5379638671875</v>
      </c>
      <c r="Z3733" t="n">
        <v>69.45867919921875</v>
      </c>
      <c r="AA3733" t="n">
        <v>46.35531234741211</v>
      </c>
      <c r="AB3733" t="n">
        <v>65.03238677978516</v>
      </c>
      <c r="AC3733" t="n">
        <v>129.8489990234375</v>
      </c>
      <c r="AD3733" t="n">
        <v>196.0672149658203</v>
      </c>
    </row>
    <row r="3734">
      <c r="A3734" s="77" t="n">
        <v>44495</v>
      </c>
      <c r="B3734" t="n">
        <v>111.3523254394531</v>
      </c>
      <c r="C3734" t="n">
        <v>90.47074890136719</v>
      </c>
      <c r="D3734" t="n">
        <v>30.81999969482422</v>
      </c>
      <c r="E3734" t="n">
        <v>93.94999694824219</v>
      </c>
      <c r="F3734" t="n">
        <v>50.08243179321289</v>
      </c>
      <c r="G3734" t="n">
        <v>76.9429931640625</v>
      </c>
      <c r="H3734" t="n">
        <v>1792.699951171875</v>
      </c>
      <c r="I3734" t="n">
        <v>81.89909362792969</v>
      </c>
      <c r="J3734" t="n">
        <v>159.4658355712891</v>
      </c>
      <c r="K3734" t="n">
        <v>223.9117889404297</v>
      </c>
      <c r="L3734" t="n">
        <v>502.3265991210938</v>
      </c>
      <c r="M3734" t="n">
        <v>376.7662048339844</v>
      </c>
      <c r="N3734" t="n">
        <v>175.9514007568359</v>
      </c>
      <c r="O3734" t="n">
        <v>96.66582489013672</v>
      </c>
      <c r="P3734" t="n">
        <v>447.110107421875</v>
      </c>
      <c r="Q3734" t="n">
        <v>120.5846939086914</v>
      </c>
      <c r="R3734" t="n">
        <v>58.45000076293945</v>
      </c>
      <c r="S3734" t="n">
        <v>106.2428436279297</v>
      </c>
      <c r="T3734" t="n">
        <v>84.10494995117188</v>
      </c>
      <c r="U3734" t="n">
        <v>79.28337860107422</v>
      </c>
      <c r="V3734" t="n">
        <v>56.57269668579102</v>
      </c>
      <c r="W3734" t="n">
        <v>39.82601547241211</v>
      </c>
      <c r="X3734" t="n">
        <v>102.7081069946289</v>
      </c>
      <c r="Y3734" t="n">
        <v>157.9840240478516</v>
      </c>
      <c r="Z3734" t="n">
        <v>69.70242309570312</v>
      </c>
      <c r="AA3734" t="n">
        <v>46.56852722167969</v>
      </c>
      <c r="AB3734" t="n">
        <v>65.38201904296875</v>
      </c>
      <c r="AC3734" t="n">
        <v>130.4892272949219</v>
      </c>
      <c r="AD3734" t="n">
        <v>196.0970001220703</v>
      </c>
    </row>
    <row r="3735">
      <c r="A3735" s="77" t="n">
        <v>44496</v>
      </c>
      <c r="B3735" t="n">
        <v>111.7222747802734</v>
      </c>
      <c r="C3735" t="n">
        <v>90.47074890136719</v>
      </c>
      <c r="D3735" t="n">
        <v>30.54999923706055</v>
      </c>
      <c r="E3735" t="n">
        <v>93.86000061035156</v>
      </c>
      <c r="F3735" t="n">
        <v>49.67822647094727</v>
      </c>
      <c r="G3735" t="n">
        <v>76.63713836669922</v>
      </c>
      <c r="H3735" t="n">
        <v>1797.900024414062</v>
      </c>
      <c r="I3735" t="n">
        <v>81.83322143554688</v>
      </c>
      <c r="J3735" t="n">
        <v>156.9748077392578</v>
      </c>
      <c r="K3735" t="n">
        <v>219.7940368652344</v>
      </c>
      <c r="L3735" t="n">
        <v>494.4989013671875</v>
      </c>
      <c r="M3735" t="n">
        <v>377.6407775878906</v>
      </c>
      <c r="N3735" t="n">
        <v>175.66552734375</v>
      </c>
      <c r="O3735" t="n">
        <v>94.76693725585938</v>
      </c>
      <c r="P3735" t="n">
        <v>445.1293334960938</v>
      </c>
      <c r="Q3735" t="n">
        <v>121.1526107788086</v>
      </c>
      <c r="R3735" t="n">
        <v>56.90000152587891</v>
      </c>
      <c r="S3735" t="n">
        <v>105.3420715332031</v>
      </c>
      <c r="T3735" t="n">
        <v>82.90093994140625</v>
      </c>
      <c r="U3735" t="n">
        <v>79.06536865234375</v>
      </c>
      <c r="V3735" t="n">
        <v>54.94649505615234</v>
      </c>
      <c r="W3735" t="n">
        <v>39.16879272460938</v>
      </c>
      <c r="X3735" t="n">
        <v>101.5077514648438</v>
      </c>
      <c r="Y3735" t="n">
        <v>157.8452606201172</v>
      </c>
      <c r="Z3735" t="n">
        <v>69.29293823242188</v>
      </c>
      <c r="AA3735" t="n">
        <v>46.22932052612305</v>
      </c>
      <c r="AB3735" t="n">
        <v>64.94498443603516</v>
      </c>
      <c r="AC3735" t="n">
        <v>129.4550018310547</v>
      </c>
      <c r="AD3735" t="n">
        <v>196.5337371826172</v>
      </c>
    </row>
    <row r="3736">
      <c r="A3736" s="77" t="n">
        <v>44497</v>
      </c>
      <c r="B3736" t="n">
        <v>111.634651184082</v>
      </c>
      <c r="C3736" t="n">
        <v>90.49052429199219</v>
      </c>
      <c r="D3736" t="n">
        <v>30.45999908447266</v>
      </c>
      <c r="E3736" t="n">
        <v>93.34999847412109</v>
      </c>
      <c r="F3736" t="n">
        <v>49.72634887695312</v>
      </c>
      <c r="G3736" t="n">
        <v>77.38266754150391</v>
      </c>
      <c r="H3736" t="n">
        <v>1801.599975585938</v>
      </c>
      <c r="I3736" t="n">
        <v>82.04030609130859</v>
      </c>
      <c r="J3736" t="n">
        <v>159.6153106689453</v>
      </c>
      <c r="K3736" t="n">
        <v>224.1771545410156</v>
      </c>
      <c r="L3736" t="n">
        <v>502.3068542480469</v>
      </c>
      <c r="M3736" t="n">
        <v>381.8345947265625</v>
      </c>
      <c r="N3736" t="n">
        <v>177.5088348388672</v>
      </c>
      <c r="O3736" t="n">
        <v>96.51824188232422</v>
      </c>
      <c r="P3736" t="n">
        <v>449.42431640625</v>
      </c>
      <c r="Q3736" t="n">
        <v>120.1005630493164</v>
      </c>
      <c r="R3736" t="n">
        <v>57.40000152587891</v>
      </c>
      <c r="S3736" t="n">
        <v>106.8142929077148</v>
      </c>
      <c r="T3736" t="n">
        <v>83.72318267822266</v>
      </c>
      <c r="U3736" t="n">
        <v>79.32302856445312</v>
      </c>
      <c r="V3736" t="n">
        <v>55.33869552612305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46.90773773193359</v>
      </c>
      <c r="AB3736" t="n">
        <v>65.372314453125</v>
      </c>
      <c r="AC3736" t="n">
        <v>130.5384674072266</v>
      </c>
      <c r="AD3736" t="n">
        <v>199.1442565917969</v>
      </c>
    </row>
    <row r="3737">
      <c r="A3737" s="77" t="n">
        <v>44498</v>
      </c>
      <c r="B3737" t="n">
        <v>111.6054534912109</v>
      </c>
      <c r="C3737" t="n">
        <v>90.49052429199219</v>
      </c>
      <c r="D3737" t="n">
        <v>30.22999954223633</v>
      </c>
      <c r="E3737" t="n">
        <v>94.12000274658203</v>
      </c>
      <c r="F3737" t="n">
        <v>49.00456237792969</v>
      </c>
      <c r="G3737" t="n">
        <v>76.93344116210938</v>
      </c>
      <c r="H3737" t="n">
        <v>1783</v>
      </c>
      <c r="I3737" t="n">
        <v>81.82380676269531</v>
      </c>
      <c r="J3737" t="n">
        <v>159.0274200439453</v>
      </c>
      <c r="K3737" t="n">
        <v>224.1181793212891</v>
      </c>
      <c r="L3737" t="n">
        <v>502.5733947753906</v>
      </c>
      <c r="M3737" t="n">
        <v>383.7128295898438</v>
      </c>
      <c r="N3737" t="n">
        <v>177.1145477294922</v>
      </c>
      <c r="O3737" t="n">
        <v>96.32147216796875</v>
      </c>
      <c r="P3737" t="n">
        <v>450.3362731933594</v>
      </c>
      <c r="Q3737" t="n">
        <v>119.7933349609375</v>
      </c>
      <c r="R3737" t="n">
        <v>57.15000152587891</v>
      </c>
      <c r="S3737" t="n">
        <v>105.6132736206055</v>
      </c>
      <c r="T3737" t="n">
        <v>83.32185363769531</v>
      </c>
      <c r="U3737" t="n">
        <v>79.57073974609375</v>
      </c>
      <c r="V3737" t="n">
        <v>54.97519683837891</v>
      </c>
      <c r="W3737" t="n">
        <v>39.49250030517578</v>
      </c>
      <c r="X3737" t="n">
        <v>102.8064880371094</v>
      </c>
      <c r="Y3737" t="n">
        <v>160.1152038574219</v>
      </c>
      <c r="Z3737" t="n">
        <v>69.46842956542969</v>
      </c>
      <c r="AA3737" t="n">
        <v>46.34561538696289</v>
      </c>
      <c r="AB3737" t="n">
        <v>64.98382568359375</v>
      </c>
      <c r="AC3737" t="n">
        <v>131.8090972900391</v>
      </c>
      <c r="AD3737" t="n">
        <v>199.6604156494141</v>
      </c>
    </row>
    <row r="3738">
      <c r="A3738" s="77" t="n">
        <v>44501</v>
      </c>
      <c r="B3738" t="n">
        <v>111.5371856689453</v>
      </c>
      <c r="C3738" t="n">
        <v>90.49052429199219</v>
      </c>
      <c r="D3738" t="n">
        <v>30.22999954223633</v>
      </c>
      <c r="E3738" t="n">
        <v>93.87999725341797</v>
      </c>
      <c r="F3738" t="n">
        <v>49.3895149230957</v>
      </c>
      <c r="G3738" t="n">
        <v>77.67896270751953</v>
      </c>
      <c r="H3738" t="n">
        <v>1795.099975585938</v>
      </c>
      <c r="I3738" t="n">
        <v>81.73597717285156</v>
      </c>
      <c r="J3738" t="n">
        <v>161.0501403808594</v>
      </c>
      <c r="K3738" t="n">
        <v>229.9263153076172</v>
      </c>
      <c r="L3738" t="n">
        <v>513.076171875</v>
      </c>
      <c r="M3738" t="n">
        <v>385.0246276855469</v>
      </c>
      <c r="N3738" t="n">
        <v>181.0081481933594</v>
      </c>
      <c r="O3738" t="n">
        <v>98.65324401855469</v>
      </c>
      <c r="P3738" t="n">
        <v>451.1109008789062</v>
      </c>
      <c r="Q3738" t="n">
        <v>119.3199310302734</v>
      </c>
      <c r="R3738" t="n">
        <v>57.52999877929688</v>
      </c>
      <c r="S3738" t="n">
        <v>106.1362915039062</v>
      </c>
      <c r="T3738" t="n">
        <v>83.51762390136719</v>
      </c>
      <c r="U3738" t="n">
        <v>79.69956970214844</v>
      </c>
      <c r="V3738" t="n">
        <v>55.92221832275391</v>
      </c>
      <c r="W3738" t="n">
        <v>39.51211929321289</v>
      </c>
      <c r="X3738" t="n">
        <v>103.0918121337891</v>
      </c>
      <c r="Y3738" t="n">
        <v>159.8773040771484</v>
      </c>
      <c r="Z3738" t="n">
        <v>69.57567596435547</v>
      </c>
      <c r="AA3738" t="n">
        <v>46.45222091674805</v>
      </c>
      <c r="AB3738" t="n">
        <v>65.21692657470703</v>
      </c>
      <c r="AC3738" t="n">
        <v>131.6515045166016</v>
      </c>
      <c r="AD3738" t="n">
        <v>203.3230895996094</v>
      </c>
    </row>
    <row r="3739">
      <c r="A3739" s="77" t="n">
        <v>44502</v>
      </c>
      <c r="B3739" t="n">
        <v>111.7614669799805</v>
      </c>
      <c r="C3739" t="n">
        <v>90.47074890136719</v>
      </c>
      <c r="D3739" t="n">
        <v>30.34000015258789</v>
      </c>
      <c r="E3739" t="n">
        <v>94.08999633789062</v>
      </c>
      <c r="F3739" t="n">
        <v>48.94681549072266</v>
      </c>
      <c r="G3739" t="n">
        <v>77.51648712158203</v>
      </c>
      <c r="H3739" t="n">
        <v>1788.699951171875</v>
      </c>
      <c r="I3739" t="n">
        <v>81.93428039550781</v>
      </c>
      <c r="J3739" t="n">
        <v>162.0864105224609</v>
      </c>
      <c r="K3739" t="n">
        <v>230.4078521728516</v>
      </c>
      <c r="L3739" t="n">
        <v>514.0533447265625</v>
      </c>
      <c r="M3739" t="n">
        <v>386.6345825195312</v>
      </c>
      <c r="N3739" t="n">
        <v>179.4014282226562</v>
      </c>
      <c r="O3739" t="n">
        <v>98.58438110351562</v>
      </c>
      <c r="P3739" t="n">
        <v>452.9347839355469</v>
      </c>
      <c r="Q3739" t="n">
        <v>119.7951965332031</v>
      </c>
      <c r="R3739" t="n">
        <v>57.52999877929688</v>
      </c>
      <c r="S3739" t="n">
        <v>106.6399536132812</v>
      </c>
      <c r="T3739" t="n">
        <v>84.46713256835938</v>
      </c>
      <c r="U3739" t="n">
        <v>79.70948028564453</v>
      </c>
      <c r="V3739" t="n">
        <v>55.39609146118164</v>
      </c>
      <c r="W3739" t="n">
        <v>39.61021423339844</v>
      </c>
      <c r="X3739" t="n">
        <v>103.4361724853516</v>
      </c>
      <c r="Y3739" t="n">
        <v>161.2848663330078</v>
      </c>
      <c r="Z3739" t="n">
        <v>70.04367828369141</v>
      </c>
      <c r="AA3739" t="n">
        <v>46.88835144042969</v>
      </c>
      <c r="AB3739" t="n">
        <v>65.27519226074219</v>
      </c>
      <c r="AC3739" t="n">
        <v>132.4788665771484</v>
      </c>
      <c r="AD3739" t="n">
        <v>201.9533233642578</v>
      </c>
    </row>
    <row r="3740">
      <c r="A3740" s="77" t="n">
        <v>44503</v>
      </c>
      <c r="B3740" t="n">
        <v>111.5371856689453</v>
      </c>
      <c r="C3740" t="n">
        <v>90.47074890136719</v>
      </c>
      <c r="D3740" t="n">
        <v>30.1200008392334</v>
      </c>
      <c r="E3740" t="n">
        <v>93.86000061035156</v>
      </c>
      <c r="F3740" t="n">
        <v>49.17778778076172</v>
      </c>
      <c r="G3740" t="n">
        <v>78.14732360839844</v>
      </c>
      <c r="H3740" t="n">
        <v>1763.599975585938</v>
      </c>
      <c r="I3740" t="n">
        <v>82.09481048583984</v>
      </c>
      <c r="J3740" t="n">
        <v>164.1888427734375</v>
      </c>
      <c r="K3740" t="n">
        <v>234.5256195068359</v>
      </c>
      <c r="L3740" t="n">
        <v>519.8180541992188</v>
      </c>
      <c r="M3740" t="n">
        <v>390.7389526367188</v>
      </c>
      <c r="N3740" t="n">
        <v>182.3684539794922</v>
      </c>
      <c r="O3740" t="n">
        <v>100.5914840698242</v>
      </c>
      <c r="P3740" t="n">
        <v>455.7001037597656</v>
      </c>
      <c r="Q3740" t="n">
        <v>119.6274566650391</v>
      </c>
      <c r="R3740" t="n">
        <v>55.34000015258789</v>
      </c>
      <c r="S3740" t="n">
        <v>106.9983291625977</v>
      </c>
      <c r="T3740" t="n">
        <v>85.34812164306641</v>
      </c>
      <c r="U3740" t="n">
        <v>79.99684143066406</v>
      </c>
      <c r="V3740" t="n">
        <v>54.93693161010742</v>
      </c>
      <c r="W3740" t="n">
        <v>39.75735092163086</v>
      </c>
      <c r="X3740" t="n">
        <v>103.2098846435547</v>
      </c>
      <c r="Y3740" t="n">
        <v>162.2265319824219</v>
      </c>
      <c r="Z3740" t="n">
        <v>70.69692993164062</v>
      </c>
      <c r="AA3740" t="n">
        <v>47.15971755981445</v>
      </c>
      <c r="AB3740" t="n">
        <v>65.03238677978516</v>
      </c>
      <c r="AC3740" t="n">
        <v>133.2570037841797</v>
      </c>
      <c r="AD3740" t="n">
        <v>205.5862121582031</v>
      </c>
    </row>
    <row r="3741">
      <c r="A3741" s="77" t="n">
        <v>44504</v>
      </c>
      <c r="B3741" t="n">
        <v>111.9076995849609</v>
      </c>
      <c r="C3741" t="n">
        <v>90.48064422607422</v>
      </c>
      <c r="D3741" t="n">
        <v>29.80999946594238</v>
      </c>
      <c r="E3741" t="n">
        <v>94.34999847412109</v>
      </c>
      <c r="F3741" t="n">
        <v>49.06230545043945</v>
      </c>
      <c r="G3741" t="n">
        <v>78.09952545166016</v>
      </c>
      <c r="H3741" t="n">
        <v>1793</v>
      </c>
      <c r="I3741" t="n">
        <v>82.31198883056641</v>
      </c>
      <c r="J3741" t="n">
        <v>161.2494201660156</v>
      </c>
      <c r="K3741" t="n">
        <v>234.4371490478516</v>
      </c>
      <c r="L3741" t="n">
        <v>518.130126953125</v>
      </c>
      <c r="M3741" t="n">
        <v>395.7476806640625</v>
      </c>
      <c r="N3741" t="n">
        <v>183.6203308105469</v>
      </c>
      <c r="O3741" t="n">
        <v>100.4931030273438</v>
      </c>
      <c r="P3741" t="n">
        <v>457.8475646972656</v>
      </c>
      <c r="Q3741" t="n">
        <v>120.419563293457</v>
      </c>
      <c r="R3741" t="n">
        <v>54.91999816894531</v>
      </c>
      <c r="S3741" t="n">
        <v>105.9813232421875</v>
      </c>
      <c r="T3741" t="n">
        <v>85.29918670654297</v>
      </c>
      <c r="U3741" t="n">
        <v>80.31393432617188</v>
      </c>
      <c r="V3741" t="n">
        <v>55.01345443725586</v>
      </c>
      <c r="W3741" t="n">
        <v>39.23745346069336</v>
      </c>
      <c r="X3741" t="n">
        <v>103.6231079101562</v>
      </c>
      <c r="Y3741" t="n">
        <v>164.7641143798828</v>
      </c>
      <c r="Z3741" t="n">
        <v>70.76517486572266</v>
      </c>
      <c r="AA3741" t="n">
        <v>46.62667846679688</v>
      </c>
      <c r="AB3741" t="n">
        <v>64.67303466796875</v>
      </c>
      <c r="AC3741" t="n">
        <v>132.3409881591797</v>
      </c>
      <c r="AD3741" t="n">
        <v>208.3555297851562</v>
      </c>
    </row>
    <row r="3742">
      <c r="A3742" s="77" t="n">
        <v>44505</v>
      </c>
      <c r="B3742" t="n">
        <v>112.3464965820312</v>
      </c>
      <c r="C3742" t="n">
        <v>90.48064422607422</v>
      </c>
      <c r="D3742" t="n">
        <v>30</v>
      </c>
      <c r="E3742" t="n">
        <v>94.31999969482422</v>
      </c>
      <c r="F3742" t="n">
        <v>49.00456237792969</v>
      </c>
      <c r="G3742" t="n">
        <v>78.21422576904297</v>
      </c>
      <c r="H3742" t="n">
        <v>1816.400024414062</v>
      </c>
      <c r="I3742" t="n">
        <v>82.62360382080078</v>
      </c>
      <c r="J3742" t="n">
        <v>156.3769683837891</v>
      </c>
      <c r="K3742" t="n">
        <v>237.6409454345703</v>
      </c>
      <c r="L3742" t="n">
        <v>522.7300415039062</v>
      </c>
      <c r="M3742" t="n">
        <v>396.1252746582031</v>
      </c>
      <c r="N3742" t="n">
        <v>184.4089050292969</v>
      </c>
      <c r="O3742" t="n">
        <v>102.6576232910156</v>
      </c>
      <c r="P3742" t="n">
        <v>459.4361267089844</v>
      </c>
      <c r="Q3742" t="n">
        <v>120.8389129638672</v>
      </c>
      <c r="R3742" t="n">
        <v>56.54999923706055</v>
      </c>
      <c r="S3742" t="n">
        <v>106.5237274169922</v>
      </c>
      <c r="T3742" t="n">
        <v>85.96481323242188</v>
      </c>
      <c r="U3742" t="n">
        <v>80.95803070068359</v>
      </c>
      <c r="V3742" t="n">
        <v>55.73089981079102</v>
      </c>
      <c r="W3742" t="n">
        <v>39.25707626342773</v>
      </c>
      <c r="X3742" t="n">
        <v>104.6758728027344</v>
      </c>
      <c r="Y3742" t="n">
        <v>165.6165924072266</v>
      </c>
      <c r="Z3742" t="n">
        <v>71.17467498779297</v>
      </c>
      <c r="AA3742" t="n">
        <v>46.73328399658203</v>
      </c>
      <c r="AB3742" t="n">
        <v>65.28490447998047</v>
      </c>
      <c r="AC3742" t="n">
        <v>130.8635101318359</v>
      </c>
      <c r="AD3742" t="n">
        <v>209.695556640625</v>
      </c>
    </row>
    <row r="3743">
      <c r="A3743" s="77" t="n">
        <v>44508</v>
      </c>
      <c r="B3743" t="n">
        <v>112.141731262207</v>
      </c>
      <c r="C3743" t="n">
        <v>90.49052429199219</v>
      </c>
      <c r="D3743" t="n">
        <v>29.94000053405762</v>
      </c>
      <c r="E3743" t="n">
        <v>94.05000305175781</v>
      </c>
      <c r="F3743" t="n">
        <v>49.45687866210938</v>
      </c>
      <c r="G3743" t="n">
        <v>78.20466613769531</v>
      </c>
      <c r="H3743" t="n">
        <v>1827.400024414062</v>
      </c>
      <c r="I3743" t="n">
        <v>82.51971435546875</v>
      </c>
      <c r="J3743" t="n">
        <v>157.0644836425781</v>
      </c>
      <c r="K3743" t="n">
        <v>238.3780212402344</v>
      </c>
      <c r="L3743" t="n">
        <v>523.0162963867188</v>
      </c>
      <c r="M3743" t="n">
        <v>395.5886535644531</v>
      </c>
      <c r="N3743" t="n">
        <v>182.7233123779297</v>
      </c>
      <c r="O3743" t="n">
        <v>102.687141418457</v>
      </c>
      <c r="P3743" t="n">
        <v>459.8283386230469</v>
      </c>
      <c r="Q3743" t="n">
        <v>121.2396469116211</v>
      </c>
      <c r="R3743" t="n">
        <v>57.09000015258789</v>
      </c>
      <c r="S3743" t="n">
        <v>106.4365539550781</v>
      </c>
      <c r="T3743" t="n">
        <v>87.04157257080078</v>
      </c>
      <c r="U3743" t="n">
        <v>80.60129547119141</v>
      </c>
      <c r="V3743" t="n">
        <v>56.23789215087891</v>
      </c>
      <c r="W3743" t="n">
        <v>39.47288131713867</v>
      </c>
      <c r="X3743" t="n">
        <v>105.1087951660156</v>
      </c>
      <c r="Y3743" t="n">
        <v>166.5086975097656</v>
      </c>
      <c r="Z3743" t="n">
        <v>70.60917663574219</v>
      </c>
      <c r="AA3743" t="n">
        <v>46.72359466552734</v>
      </c>
      <c r="AB3743" t="n">
        <v>64.31369781494141</v>
      </c>
      <c r="AC3743" t="n">
        <v>131.6416320800781</v>
      </c>
      <c r="AD3743" t="n">
        <v>206.7276916503906</v>
      </c>
    </row>
    <row r="3744">
      <c r="A3744" s="77" t="n">
        <v>44509</v>
      </c>
      <c r="B3744" t="n">
        <v>112.4537582397461</v>
      </c>
      <c r="C3744" t="n">
        <v>90.47074890136719</v>
      </c>
      <c r="D3744" t="n">
        <v>29.84000015258789</v>
      </c>
      <c r="E3744" t="n">
        <v>93.95999908447266</v>
      </c>
      <c r="F3744" t="n">
        <v>49.26440048217773</v>
      </c>
      <c r="G3744" t="n">
        <v>78.03262329101562</v>
      </c>
      <c r="H3744" t="n">
        <v>1830.199951171875</v>
      </c>
      <c r="I3744" t="n">
        <v>82.5858154296875</v>
      </c>
      <c r="J3744" t="n">
        <v>154.9620513916016</v>
      </c>
      <c r="K3744" t="n">
        <v>236.9923248291016</v>
      </c>
      <c r="L3744" t="n">
        <v>522.3450317382812</v>
      </c>
      <c r="M3744" t="n">
        <v>392.8656616210938</v>
      </c>
      <c r="N3744" t="n">
        <v>180.1308746337891</v>
      </c>
      <c r="O3744" t="n">
        <v>102.4608535766602</v>
      </c>
      <c r="P3744" t="n">
        <v>458.3084411621094</v>
      </c>
      <c r="Q3744" t="n">
        <v>121.9478912353516</v>
      </c>
      <c r="R3744" t="n">
        <v>57.97000122070312</v>
      </c>
      <c r="S3744" t="n">
        <v>106.6205902099609</v>
      </c>
      <c r="T3744" t="n">
        <v>87.44290924072266</v>
      </c>
      <c r="U3744" t="n">
        <v>80.40311431884766</v>
      </c>
      <c r="V3744" t="n">
        <v>56.46747207641602</v>
      </c>
      <c r="W3744" t="n">
        <v>39.25707626342773</v>
      </c>
      <c r="X3744" t="n">
        <v>105.3744354248047</v>
      </c>
      <c r="Y3744" t="n">
        <v>165.8247222900391</v>
      </c>
      <c r="Z3744" t="n">
        <v>70.85292816162109</v>
      </c>
      <c r="AA3744" t="n">
        <v>46.89804458618164</v>
      </c>
      <c r="AB3744" t="n">
        <v>64.64389801025391</v>
      </c>
      <c r="AC3744" t="n">
        <v>131.1590118408203</v>
      </c>
      <c r="AD3744" t="n">
        <v>202.9061889648438</v>
      </c>
    </row>
    <row r="3745">
      <c r="A3745" s="77" t="n">
        <v>44510</v>
      </c>
      <c r="B3745" t="n">
        <v>111.6931991577148</v>
      </c>
      <c r="C3745" t="n">
        <v>90.47074890136719</v>
      </c>
      <c r="D3745" t="n">
        <v>29.65999984741211</v>
      </c>
      <c r="E3745" t="n">
        <v>94.84999847412109</v>
      </c>
      <c r="F3745" t="n">
        <v>49.06230545043945</v>
      </c>
      <c r="G3745" t="n">
        <v>77.08635711669922</v>
      </c>
      <c r="H3745" t="n">
        <v>1847.599975585938</v>
      </c>
      <c r="I3745" t="n">
        <v>82.12313079833984</v>
      </c>
      <c r="J3745" t="n">
        <v>152.9592742919922</v>
      </c>
      <c r="K3745" t="n">
        <v>233.2578735351562</v>
      </c>
      <c r="L3745" t="n">
        <v>517.6859130859375</v>
      </c>
      <c r="M3745" t="n">
        <v>387.0917358398438</v>
      </c>
      <c r="N3745" t="n">
        <v>179.3718566894531</v>
      </c>
      <c r="O3745" t="n">
        <v>101.4376220703125</v>
      </c>
      <c r="P3745" t="n">
        <v>454.6214294433594</v>
      </c>
      <c r="Q3745" t="n">
        <v>121.5751190185547</v>
      </c>
      <c r="R3745" t="n">
        <v>56.31999969482422</v>
      </c>
      <c r="S3745" t="n">
        <v>106.1266021728516</v>
      </c>
      <c r="T3745" t="n">
        <v>86.84580230712891</v>
      </c>
      <c r="U3745" t="n">
        <v>79.49147033691406</v>
      </c>
      <c r="V3745" t="n">
        <v>54.97519683837891</v>
      </c>
      <c r="W3745" t="n">
        <v>39.18841171264648</v>
      </c>
      <c r="X3745" t="n">
        <v>104.7841033935547</v>
      </c>
      <c r="Y3745" t="n">
        <v>163.0889282226562</v>
      </c>
      <c r="Z3745" t="n">
        <v>71.06742095947266</v>
      </c>
      <c r="AA3745" t="n">
        <v>46.66544342041016</v>
      </c>
      <c r="AB3745" t="n">
        <v>65.16835784912109</v>
      </c>
      <c r="AC3745" t="n">
        <v>131.5332946777344</v>
      </c>
      <c r="AD3745" t="n">
        <v>202.1518249511719</v>
      </c>
    </row>
    <row r="3746">
      <c r="A3746" s="77" t="n">
        <v>44511</v>
      </c>
      <c r="B3746" t="n">
        <v>111.4884490966797</v>
      </c>
      <c r="C3746" t="n">
        <v>90.48064422607422</v>
      </c>
      <c r="D3746" t="n">
        <v>30.01000022888184</v>
      </c>
      <c r="E3746" t="n">
        <v>95.18000030517578</v>
      </c>
      <c r="F3746" t="n">
        <v>49.90919876098633</v>
      </c>
      <c r="G3746" t="n">
        <v>77.36355590820312</v>
      </c>
      <c r="H3746" t="n">
        <v>1863.199951171875</v>
      </c>
      <c r="I3746" t="n">
        <v>81.98149108886719</v>
      </c>
      <c r="J3746" t="n">
        <v>152.8695983886719</v>
      </c>
      <c r="K3746" t="n">
        <v>235.1349029541016</v>
      </c>
      <c r="L3746" t="n">
        <v>520.4299926757812</v>
      </c>
      <c r="M3746" t="n">
        <v>388.1650085449219</v>
      </c>
      <c r="N3746" t="n">
        <v>179.65771484375</v>
      </c>
      <c r="O3746" t="n">
        <v>101.9885940551758</v>
      </c>
      <c r="P3746" t="n">
        <v>454.7685546875</v>
      </c>
      <c r="Q3746" t="n">
        <v>121.5564804077148</v>
      </c>
      <c r="R3746" t="n">
        <v>56.22000122070312</v>
      </c>
      <c r="S3746" t="n">
        <v>106.3009414672852</v>
      </c>
      <c r="T3746" t="n">
        <v>87.54079437255859</v>
      </c>
      <c r="U3746" t="n">
        <v>79.33291625976562</v>
      </c>
      <c r="V3746" t="n">
        <v>55.18564605712891</v>
      </c>
      <c r="W3746" t="n">
        <v>39.29631423950195</v>
      </c>
      <c r="X3746" t="n">
        <v>104.351188659668</v>
      </c>
      <c r="Y3746" t="n">
        <v>163.8521728515625</v>
      </c>
      <c r="Z3746" t="n">
        <v>71.0186767578125</v>
      </c>
      <c r="AA3746" t="n">
        <v>46.68482208251953</v>
      </c>
      <c r="AB3746" t="n">
        <v>64.77015686035156</v>
      </c>
      <c r="AC3746" t="n">
        <v>131.1491394042969</v>
      </c>
      <c r="AD3746" t="n">
        <v>201.6058959960938</v>
      </c>
    </row>
    <row r="3747">
      <c r="A3747" s="77" t="n">
        <v>44512</v>
      </c>
      <c r="B3747" t="n">
        <v>111.4689331054688</v>
      </c>
      <c r="C3747" t="n">
        <v>90.48064422607422</v>
      </c>
      <c r="D3747" t="n">
        <v>29.93000030517578</v>
      </c>
      <c r="E3747" t="n">
        <v>95.12999725341797</v>
      </c>
      <c r="F3747" t="n">
        <v>50.0439338684082</v>
      </c>
      <c r="G3747" t="n">
        <v>77.78410339355469</v>
      </c>
      <c r="H3747" t="n">
        <v>1867.900024414062</v>
      </c>
      <c r="I3747" t="n">
        <v>82.00981903076172</v>
      </c>
      <c r="J3747" t="n">
        <v>153.447509765625</v>
      </c>
      <c r="K3747" t="n">
        <v>235.3707733154297</v>
      </c>
      <c r="L3747" t="n">
        <v>522.3153686523438</v>
      </c>
      <c r="M3747" t="n">
        <v>392.2495422363281</v>
      </c>
      <c r="N3747" t="n">
        <v>181.0574493408203</v>
      </c>
      <c r="O3747" t="n">
        <v>101.929557800293</v>
      </c>
      <c r="P3747" t="n">
        <v>458.2005615234375</v>
      </c>
      <c r="Q3747" t="n">
        <v>121.5378341674805</v>
      </c>
      <c r="R3747" t="n">
        <v>55.97999954223633</v>
      </c>
      <c r="S3747" t="n">
        <v>106.2234725952148</v>
      </c>
      <c r="T3747" t="n">
        <v>88.19664764404297</v>
      </c>
      <c r="U3747" t="n">
        <v>80.49230194091797</v>
      </c>
      <c r="V3747" t="n">
        <v>55.05171966552734</v>
      </c>
      <c r="W3747" t="n">
        <v>39.38460159301758</v>
      </c>
      <c r="X3747" t="n">
        <v>105.1776504516602</v>
      </c>
      <c r="Y3747" t="n">
        <v>165.8445739746094</v>
      </c>
      <c r="Z3747" t="n">
        <v>71.0186767578125</v>
      </c>
      <c r="AA3747" t="n">
        <v>46.70420837402344</v>
      </c>
      <c r="AB3747" t="n">
        <v>64.73131561279297</v>
      </c>
      <c r="AC3747" t="n">
        <v>131.7992401123047</v>
      </c>
      <c r="AD3747" t="n">
        <v>202.2808685302734</v>
      </c>
    </row>
    <row r="3748">
      <c r="A3748" s="77" t="n">
        <v>44515</v>
      </c>
      <c r="B3748" t="n">
        <v>111.0594253540039</v>
      </c>
      <c r="C3748" t="n">
        <v>90.48064422607422</v>
      </c>
      <c r="D3748" t="n">
        <v>30.04000091552734</v>
      </c>
      <c r="E3748" t="n">
        <v>95.41000366210938</v>
      </c>
      <c r="F3748" t="n">
        <v>49.88032913208008</v>
      </c>
      <c r="G3748" t="n">
        <v>77.6407470703125</v>
      </c>
      <c r="H3748" t="n">
        <v>1866.099975585938</v>
      </c>
      <c r="I3748" t="n">
        <v>81.91538238525391</v>
      </c>
      <c r="J3748" t="n">
        <v>152.6304473876953</v>
      </c>
      <c r="K3748" t="n">
        <v>234.4371490478516</v>
      </c>
      <c r="L3748" t="n">
        <v>523.253173828125</v>
      </c>
      <c r="M3748" t="n">
        <v>392.1600952148438</v>
      </c>
      <c r="N3748" t="n">
        <v>180.4068603515625</v>
      </c>
      <c r="O3748" t="n">
        <v>101.9393920898438</v>
      </c>
      <c r="P3748" t="n">
        <v>458.3574829101562</v>
      </c>
      <c r="Q3748" t="n">
        <v>121.5564804077148</v>
      </c>
      <c r="R3748" t="n">
        <v>56.06999969482422</v>
      </c>
      <c r="S3748" t="n">
        <v>106.9692687988281</v>
      </c>
      <c r="T3748" t="n">
        <v>87.79531097412109</v>
      </c>
      <c r="U3748" t="n">
        <v>80.72020721435547</v>
      </c>
      <c r="V3748" t="n">
        <v>55.51088714599609</v>
      </c>
      <c r="W3748" t="n">
        <v>39.38460159301758</v>
      </c>
      <c r="X3748" t="n">
        <v>105.3744354248047</v>
      </c>
      <c r="Y3748" t="n">
        <v>165.6760559082031</v>
      </c>
      <c r="Z3748" t="n">
        <v>71.35992431640625</v>
      </c>
      <c r="AA3748" t="n">
        <v>46.96588516235352</v>
      </c>
      <c r="AB3748" t="n">
        <v>65.58598327636719</v>
      </c>
      <c r="AC3748" t="n">
        <v>130.9817199707031</v>
      </c>
      <c r="AD3748" t="n">
        <v>202.1121215820312</v>
      </c>
    </row>
    <row r="3749">
      <c r="A3749" s="77" t="n">
        <v>44516</v>
      </c>
      <c r="B3749" t="n">
        <v>111.0204086303711</v>
      </c>
      <c r="C3749" t="n">
        <v>90.47074890136719</v>
      </c>
      <c r="D3749" t="n">
        <v>30.04999923706055</v>
      </c>
      <c r="E3749" t="n">
        <v>95.91999816894531</v>
      </c>
      <c r="F3749" t="n">
        <v>49.94769668579102</v>
      </c>
      <c r="G3749" t="n">
        <v>77.46868896484375</v>
      </c>
      <c r="H3749" t="n">
        <v>1853.599975585938</v>
      </c>
      <c r="I3749" t="n">
        <v>81.95317077636719</v>
      </c>
      <c r="J3749" t="n">
        <v>153.5072784423828</v>
      </c>
      <c r="K3749" t="n">
        <v>234.8695678710938</v>
      </c>
      <c r="L3749" t="n">
        <v>524.1810913085938</v>
      </c>
      <c r="M3749" t="n">
        <v>394.95263671875</v>
      </c>
      <c r="N3749" t="n">
        <v>182.9204559326172</v>
      </c>
      <c r="O3749" t="n">
        <v>102.2739105224609</v>
      </c>
      <c r="P3749" t="n">
        <v>460.1715698242188</v>
      </c>
      <c r="Q3749" t="n">
        <v>121.3794326782227</v>
      </c>
      <c r="R3749" t="n">
        <v>56.20000076293945</v>
      </c>
      <c r="S3749" t="n">
        <v>106.26220703125</v>
      </c>
      <c r="T3749" t="n">
        <v>87.55058288574219</v>
      </c>
      <c r="U3749" t="n">
        <v>80.11575317382812</v>
      </c>
      <c r="V3749" t="n">
        <v>55.59697341918945</v>
      </c>
      <c r="W3749" t="n">
        <v>39.34536743164062</v>
      </c>
      <c r="X3749" t="n">
        <v>105.3941192626953</v>
      </c>
      <c r="Y3749" t="n">
        <v>167.4206390380859</v>
      </c>
      <c r="Z3749" t="n">
        <v>70.91143035888672</v>
      </c>
      <c r="AA3749" t="n">
        <v>46.67513656616211</v>
      </c>
      <c r="AB3749" t="n">
        <v>65.27519226074219</v>
      </c>
      <c r="AC3749" t="n">
        <v>131.5332946777344</v>
      </c>
      <c r="AD3749" t="n">
        <v>205.2983551025391</v>
      </c>
    </row>
    <row r="3750">
      <c r="A3750" s="77" t="n">
        <v>44517</v>
      </c>
      <c r="B3750" t="n">
        <v>111.2836685180664</v>
      </c>
      <c r="C3750" t="n">
        <v>90.47074890136719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81.86819458007812</v>
      </c>
      <c r="J3750" t="n">
        <v>153.5471496582031</v>
      </c>
      <c r="K3750" t="n">
        <v>231.7935180664062</v>
      </c>
      <c r="L3750" t="n">
        <v>519.7687377929688</v>
      </c>
      <c r="M3750" t="n">
        <v>395.1613464355469</v>
      </c>
      <c r="N3750" t="n">
        <v>183.2161712646484</v>
      </c>
      <c r="O3750" t="n">
        <v>101.1522979736328</v>
      </c>
      <c r="P3750" t="n">
        <v>459.0537414550781</v>
      </c>
      <c r="Q3750" t="n">
        <v>121.621696472168</v>
      </c>
      <c r="R3750" t="n">
        <v>55</v>
      </c>
      <c r="S3750" t="n">
        <v>106.5915222167969</v>
      </c>
      <c r="T3750" t="n">
        <v>86.97304534912109</v>
      </c>
      <c r="U3750" t="n">
        <v>79.80856323242188</v>
      </c>
      <c r="V3750" t="n">
        <v>54.74560546875</v>
      </c>
      <c r="W3750" t="n">
        <v>38.89413070678711</v>
      </c>
      <c r="X3750" t="n">
        <v>104.7644271850586</v>
      </c>
      <c r="Y3750" t="n">
        <v>166.9151153564453</v>
      </c>
      <c r="Z3750" t="n">
        <v>70.75541687011719</v>
      </c>
      <c r="AA3750" t="n">
        <v>46.98526763916016</v>
      </c>
      <c r="AB3750" t="n">
        <v>65.33345794677734</v>
      </c>
      <c r="AC3750" t="n">
        <v>131.7204437255859</v>
      </c>
      <c r="AD3750" t="n">
        <v>206.6085662841797</v>
      </c>
    </row>
    <row r="3751">
      <c r="A3751" s="77" t="n">
        <v>44518</v>
      </c>
      <c r="B3751" t="n">
        <v>111.3811721801758</v>
      </c>
      <c r="C3751" t="n">
        <v>90.48064422607422</v>
      </c>
      <c r="D3751" t="n">
        <v>29.8700008392334</v>
      </c>
      <c r="E3751" t="n">
        <v>95.54000091552734</v>
      </c>
      <c r="F3751" t="n">
        <v>49.08155059814453</v>
      </c>
      <c r="G3751" t="n">
        <v>77.44957733154297</v>
      </c>
      <c r="H3751" t="n">
        <v>1861</v>
      </c>
      <c r="I3751" t="n">
        <v>81.80208587646484</v>
      </c>
      <c r="J3751" t="n">
        <v>153.128662109375</v>
      </c>
      <c r="K3751" t="n">
        <v>230.8107757568359</v>
      </c>
      <c r="L3751" t="n">
        <v>519.1270751953125</v>
      </c>
      <c r="M3751" t="n">
        <v>399.2557373046875</v>
      </c>
      <c r="N3751" t="n">
        <v>183.6498718261719</v>
      </c>
      <c r="O3751" t="n">
        <v>100.8866500854492</v>
      </c>
      <c r="P3751" t="n">
        <v>460.6128540039062</v>
      </c>
      <c r="Q3751" t="n">
        <v>121.6962585449219</v>
      </c>
      <c r="R3751" t="n">
        <v>55.54999923706055</v>
      </c>
      <c r="S3751" t="n">
        <v>106.6109008789062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104.547966003418</v>
      </c>
      <c r="Y3751" t="n">
        <v>168.5804138183594</v>
      </c>
      <c r="Z3751" t="n">
        <v>70.50193023681641</v>
      </c>
      <c r="AA3751" t="n">
        <v>46.97558212280273</v>
      </c>
      <c r="AB3751" t="n">
        <v>64.99354553222656</v>
      </c>
      <c r="AC3751" t="n">
        <v>131.7696990966797</v>
      </c>
      <c r="AD3751" t="n">
        <v>208.9510955810547</v>
      </c>
    </row>
    <row r="3752">
      <c r="A3752" s="77" t="n">
        <v>44519</v>
      </c>
      <c r="B3752" t="n">
        <v>111.5956954956055</v>
      </c>
      <c r="C3752" t="n">
        <v>90.48064422607422</v>
      </c>
      <c r="D3752" t="n">
        <v>29.64999961853027</v>
      </c>
      <c r="E3752" t="n">
        <v>96.06999969482422</v>
      </c>
      <c r="F3752" t="n">
        <v>49.00456237792969</v>
      </c>
      <c r="G3752" t="n">
        <v>76.79005432128906</v>
      </c>
      <c r="H3752" t="n">
        <v>1851.199951171875</v>
      </c>
      <c r="I3752" t="n">
        <v>81.73597717285156</v>
      </c>
      <c r="J3752" t="n">
        <v>154.0055084228516</v>
      </c>
      <c r="K3752" t="n">
        <v>228.7076568603516</v>
      </c>
      <c r="L3752" t="n">
        <v>516.8271484375</v>
      </c>
      <c r="M3752" t="n">
        <v>401.4818420410156</v>
      </c>
      <c r="N3752" t="n">
        <v>183.5710296630859</v>
      </c>
      <c r="O3752" t="n">
        <v>99.76503753662109</v>
      </c>
      <c r="P3752" t="n">
        <v>459.7891845703125</v>
      </c>
      <c r="Q3752" t="n">
        <v>121.4726104736328</v>
      </c>
      <c r="R3752" t="n">
        <v>53.77999877929688</v>
      </c>
      <c r="S3752" t="n">
        <v>105.9813232421875</v>
      </c>
      <c r="T3752" t="n">
        <v>86.4444580078125</v>
      </c>
      <c r="U3752" t="n">
        <v>78.96628570556641</v>
      </c>
      <c r="V3752" t="n">
        <v>52.2967414855957</v>
      </c>
      <c r="W3752" t="n">
        <v>38.27614212036133</v>
      </c>
      <c r="X3752" t="n">
        <v>104.0265121459961</v>
      </c>
      <c r="Y3752" t="n">
        <v>169.8095245361328</v>
      </c>
      <c r="Z3752" t="n">
        <v>70.24842834472656</v>
      </c>
      <c r="AA3752" t="n">
        <v>46.72359466552734</v>
      </c>
      <c r="AB3752" t="n">
        <v>65.36260986328125</v>
      </c>
      <c r="AC3752" t="n">
        <v>130.9718627929688</v>
      </c>
      <c r="AD3752" t="n">
        <v>209.8543701171875</v>
      </c>
    </row>
    <row r="3753">
      <c r="A3753" s="77" t="n">
        <v>44522</v>
      </c>
      <c r="B3753" t="n">
        <v>111.0594253540039</v>
      </c>
      <c r="C3753" t="n">
        <v>90.48064422607422</v>
      </c>
      <c r="D3753" t="n">
        <v>29.63999938964844</v>
      </c>
      <c r="E3753" t="n">
        <v>96.5</v>
      </c>
      <c r="F3753" t="n">
        <v>48.60997772216797</v>
      </c>
      <c r="G3753" t="n">
        <v>76.34084320068359</v>
      </c>
      <c r="H3753" t="n">
        <v>1806</v>
      </c>
      <c r="I3753" t="n">
        <v>81.42438507080078</v>
      </c>
      <c r="J3753" t="n">
        <v>153.128662109375</v>
      </c>
      <c r="K3753" t="n">
        <v>227.7347259521484</v>
      </c>
      <c r="L3753" t="n">
        <v>517.4391479492188</v>
      </c>
      <c r="M3753" t="n">
        <v>396.8209228515625</v>
      </c>
      <c r="N3753" t="n">
        <v>182.9105987548828</v>
      </c>
      <c r="O3753" t="n">
        <v>100.4635848999023</v>
      </c>
      <c r="P3753" t="n">
        <v>458.4947509765625</v>
      </c>
      <c r="Q3753" t="n">
        <v>120.4941329956055</v>
      </c>
      <c r="R3753" t="n">
        <v>54.45000076293945</v>
      </c>
      <c r="S3753" t="n">
        <v>105.4582901000977</v>
      </c>
      <c r="T3753" t="n">
        <v>86.58150482177734</v>
      </c>
      <c r="U3753" t="n">
        <v>78.00509643554688</v>
      </c>
      <c r="V3753" t="n">
        <v>53.22463607788086</v>
      </c>
      <c r="W3753" t="n">
        <v>38.81565856933594</v>
      </c>
      <c r="X3753" t="n">
        <v>104.3118438720703</v>
      </c>
      <c r="Y3753" t="n">
        <v>167.9162445068359</v>
      </c>
      <c r="Z3753" t="n">
        <v>70.80417633056641</v>
      </c>
      <c r="AA3753" t="n">
        <v>46.49099731445312</v>
      </c>
      <c r="AB3753" t="n">
        <v>65.76080322265625</v>
      </c>
      <c r="AC3753" t="n">
        <v>130.3808898925781</v>
      </c>
      <c r="AD3753" t="n">
        <v>209.3283081054688</v>
      </c>
    </row>
    <row r="3754">
      <c r="A3754" s="77" t="n">
        <v>44523</v>
      </c>
      <c r="B3754" t="n">
        <v>110.6206436157227</v>
      </c>
      <c r="C3754" t="n">
        <v>90.47074890136719</v>
      </c>
      <c r="D3754" t="n">
        <v>30.13999938964844</v>
      </c>
      <c r="E3754" t="n">
        <v>96.48999786376953</v>
      </c>
      <c r="F3754" t="n">
        <v>48.56185913085938</v>
      </c>
      <c r="G3754" t="n">
        <v>76.26437377929688</v>
      </c>
      <c r="H3754" t="n">
        <v>1783.5</v>
      </c>
      <c r="I3754" t="n">
        <v>81.31105804443359</v>
      </c>
      <c r="J3754" t="n">
        <v>152.4610443115234</v>
      </c>
      <c r="K3754" t="n">
        <v>227.3416442871094</v>
      </c>
      <c r="L3754" t="n">
        <v>517.0343627929688</v>
      </c>
      <c r="M3754" t="n">
        <v>395.0122680664062</v>
      </c>
      <c r="N3754" t="n">
        <v>181.0377349853516</v>
      </c>
      <c r="O3754" t="n">
        <v>100.4832534790039</v>
      </c>
      <c r="P3754" t="n">
        <v>459.1027221679688</v>
      </c>
      <c r="Q3754" t="n">
        <v>120.0281677246094</v>
      </c>
      <c r="R3754" t="n">
        <v>56.20000076293945</v>
      </c>
      <c r="S3754" t="n">
        <v>106.3106307983398</v>
      </c>
      <c r="T3754" t="n">
        <v>86.66960144042969</v>
      </c>
      <c r="U3754" t="n">
        <v>77.79700469970703</v>
      </c>
      <c r="V3754" t="n">
        <v>54.86040496826172</v>
      </c>
      <c r="W3754" t="n">
        <v>39.42383575439453</v>
      </c>
      <c r="X3754" t="n">
        <v>104.4889373779297</v>
      </c>
      <c r="Y3754" t="n">
        <v>167.5296783447266</v>
      </c>
      <c r="Z3754" t="n">
        <v>71.27217102050781</v>
      </c>
      <c r="AA3754" t="n">
        <v>46.98526763916016</v>
      </c>
      <c r="AB3754" t="n">
        <v>65.82878112792969</v>
      </c>
      <c r="AC3754" t="n">
        <v>130.5187683105469</v>
      </c>
      <c r="AD3754" t="n">
        <v>207.8096160888672</v>
      </c>
    </row>
    <row r="3755">
      <c r="A3755" s="77" t="n">
        <v>44524</v>
      </c>
      <c r="B3755" t="n">
        <v>110.8741455078125</v>
      </c>
      <c r="C3755" t="n">
        <v>90.48064422607422</v>
      </c>
      <c r="D3755" t="n">
        <v>30.1200008392334</v>
      </c>
      <c r="E3755" t="n">
        <v>96.83999633789062</v>
      </c>
      <c r="F3755" t="n">
        <v>48.4944953918457</v>
      </c>
      <c r="G3755" t="n">
        <v>75.75778961181641</v>
      </c>
      <c r="H3755" t="n">
        <v>1784.099975585938</v>
      </c>
      <c r="I3755" t="n">
        <v>81.29217529296875</v>
      </c>
      <c r="J3755" t="n">
        <v>152.8496551513672</v>
      </c>
      <c r="K3755" t="n">
        <v>227.5873413085938</v>
      </c>
      <c r="L3755" t="n">
        <v>516.87646484375</v>
      </c>
      <c r="M3755" t="n">
        <v>396.2843322753906</v>
      </c>
      <c r="N3755" t="n">
        <v>181.2644500732422</v>
      </c>
      <c r="O3755" t="n">
        <v>100.2176132202148</v>
      </c>
      <c r="P3755" t="n">
        <v>460.3284606933594</v>
      </c>
      <c r="Q3755" t="n">
        <v>120.4009246826172</v>
      </c>
      <c r="R3755" t="n">
        <v>55.88000106811523</v>
      </c>
      <c r="S3755" t="n">
        <v>107.5988388061523</v>
      </c>
      <c r="T3755" t="n">
        <v>86.05291748046875</v>
      </c>
      <c r="U3755" t="n">
        <v>77.906005859375</v>
      </c>
      <c r="V3755" t="n">
        <v>55.39609146118164</v>
      </c>
      <c r="W3755" t="n">
        <v>39.33554840087891</v>
      </c>
      <c r="X3755" t="n">
        <v>104.3708724975586</v>
      </c>
      <c r="Y3755" t="n">
        <v>168.7489166259766</v>
      </c>
      <c r="Z3755" t="n">
        <v>71.05767822265625</v>
      </c>
      <c r="AA3755" t="n">
        <v>47.61522674560547</v>
      </c>
      <c r="AB3755" t="n">
        <v>65.86763000488281</v>
      </c>
      <c r="AC3755" t="n">
        <v>130.4695281982422</v>
      </c>
      <c r="AD3755" t="n">
        <v>208.2364501953125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111.6639556884766</v>
      </c>
      <c r="C3757" t="n">
        <v>90.47074890136719</v>
      </c>
      <c r="D3757" t="n">
        <v>28.94000053405762</v>
      </c>
      <c r="E3757" t="n">
        <v>96.08999633789062</v>
      </c>
      <c r="F3757" t="n">
        <v>46.86807250976562</v>
      </c>
      <c r="G3757" t="n">
        <v>73.72190093994141</v>
      </c>
      <c r="H3757" t="n">
        <v>1785.300048828125</v>
      </c>
      <c r="I3757" t="n">
        <v>80.70672607421875</v>
      </c>
      <c r="J3757" t="n">
        <v>154.3442840576172</v>
      </c>
      <c r="K3757" t="n">
        <v>219.0078430175781</v>
      </c>
      <c r="L3757" t="n">
        <v>499.8193664550781</v>
      </c>
      <c r="M3757" t="n">
        <v>388.7712707519531</v>
      </c>
      <c r="N3757" t="n">
        <v>175.4486999511719</v>
      </c>
      <c r="O3757" t="n">
        <v>96.33131408691406</v>
      </c>
      <c r="P3757" t="n">
        <v>450.0616760253906</v>
      </c>
      <c r="Q3757" t="n">
        <v>120.9973449707031</v>
      </c>
      <c r="R3757" t="n">
        <v>49.63000106811523</v>
      </c>
      <c r="S3757" t="n">
        <v>104.6059417724609</v>
      </c>
      <c r="T3757" t="n">
        <v>84.57480621337891</v>
      </c>
      <c r="U3757" t="n">
        <v>76.47908020019531</v>
      </c>
      <c r="V3757" t="n">
        <v>53.16724014282227</v>
      </c>
      <c r="W3757" t="n">
        <v>38.03090667724609</v>
      </c>
      <c r="X3757" t="n">
        <v>101.5471115112305</v>
      </c>
      <c r="Y3757" t="n">
        <v>164.5361328125</v>
      </c>
      <c r="Z3757" t="n">
        <v>70.16067504882812</v>
      </c>
      <c r="AA3757" t="n">
        <v>46.32623291015625</v>
      </c>
      <c r="AB3757" t="n">
        <v>64.83815765380859</v>
      </c>
      <c r="AC3757" t="n">
        <v>129.9868927001953</v>
      </c>
      <c r="AD3757" t="n">
        <v>202.5588073730469</v>
      </c>
    </row>
    <row r="3758">
      <c r="A3758" s="77" t="n">
        <v>44529</v>
      </c>
      <c r="B3758" t="n">
        <v>111.7224578857422</v>
      </c>
      <c r="C3758" t="n">
        <v>90.48064422607422</v>
      </c>
      <c r="D3758" t="n">
        <v>28.53000068664551</v>
      </c>
      <c r="E3758" t="n">
        <v>96.33999633789062</v>
      </c>
      <c r="F3758" t="n">
        <v>47.05091857910156</v>
      </c>
      <c r="G3758" t="n">
        <v>74.09466552734375</v>
      </c>
      <c r="H3758" t="n">
        <v>1782.300048828125</v>
      </c>
      <c r="I3758" t="n">
        <v>81.20719146728516</v>
      </c>
      <c r="J3758" t="n">
        <v>155.5001373291016</v>
      </c>
      <c r="K3758" t="n">
        <v>218.8702545166016</v>
      </c>
      <c r="L3758" t="n">
        <v>500.5004577636719</v>
      </c>
      <c r="M3758" t="n">
        <v>397.2085571289062</v>
      </c>
      <c r="N3758" t="n">
        <v>176.9962615966797</v>
      </c>
      <c r="O3758" t="n">
        <v>96.19355010986328</v>
      </c>
      <c r="P3758" t="n">
        <v>455.5824584960938</v>
      </c>
      <c r="Q3758" t="n">
        <v>120.7177658081055</v>
      </c>
      <c r="R3758" t="n">
        <v>50.16999816894531</v>
      </c>
      <c r="S3758" t="n">
        <v>105.3808135986328</v>
      </c>
      <c r="T3758" t="n">
        <v>84.96636199951172</v>
      </c>
      <c r="U3758" t="n">
        <v>77.13308715820312</v>
      </c>
      <c r="V3758" t="n">
        <v>53.47335052490234</v>
      </c>
      <c r="W3758" t="n">
        <v>38.14862060546875</v>
      </c>
      <c r="X3758" t="n">
        <v>101.7242126464844</v>
      </c>
      <c r="Y3758" t="n">
        <v>168.6497802734375</v>
      </c>
      <c r="Z3758" t="n">
        <v>70.336181640625</v>
      </c>
      <c r="AA3758" t="n">
        <v>46.90773773193359</v>
      </c>
      <c r="AB3758" t="n">
        <v>65.79964447021484</v>
      </c>
      <c r="AC3758" t="n">
        <v>130.3414916992188</v>
      </c>
      <c r="AD3758" t="n">
        <v>205.7053375244141</v>
      </c>
    </row>
    <row r="3759">
      <c r="A3759" s="77" t="n">
        <v>44530</v>
      </c>
      <c r="B3759" t="n">
        <v>111.9076995849609</v>
      </c>
      <c r="C3759" t="n">
        <v>90.47074890136719</v>
      </c>
      <c r="D3759" t="n">
        <v>27.61000061035156</v>
      </c>
      <c r="E3759" t="n">
        <v>95.98999786376953</v>
      </c>
      <c r="F3759" t="n">
        <v>47.00280380249023</v>
      </c>
      <c r="G3759" t="n">
        <v>73.44470977783203</v>
      </c>
      <c r="H3759" t="n">
        <v>1773.599975585938</v>
      </c>
      <c r="I3759" t="n">
        <v>80.86725616455078</v>
      </c>
      <c r="J3759" t="n">
        <v>153.6667175292969</v>
      </c>
      <c r="K3759" t="n">
        <v>214.4085235595703</v>
      </c>
      <c r="L3759" t="n">
        <v>487.4312133789062</v>
      </c>
      <c r="M3759" t="n">
        <v>391.375</v>
      </c>
      <c r="N3759" t="n">
        <v>174.4925384521484</v>
      </c>
      <c r="O3759" t="n">
        <v>94.22579956054688</v>
      </c>
      <c r="P3759" t="n">
        <v>446.7178955078125</v>
      </c>
      <c r="Q3759" t="n">
        <v>120.82958984375</v>
      </c>
      <c r="R3759" t="n">
        <v>47.90999984741211</v>
      </c>
      <c r="S3759" t="n">
        <v>103.3855438232422</v>
      </c>
      <c r="T3759" t="n">
        <v>82.86178588867188</v>
      </c>
      <c r="U3759" t="n">
        <v>74.68552398681641</v>
      </c>
      <c r="V3759" t="n">
        <v>52.22021484375</v>
      </c>
      <c r="W3759" t="n">
        <v>37.23634719848633</v>
      </c>
      <c r="X3759" t="n">
        <v>99.14642333984375</v>
      </c>
      <c r="Y3759" t="n">
        <v>167.2422485351562</v>
      </c>
      <c r="Z3759" t="n">
        <v>68.53244018554688</v>
      </c>
      <c r="AA3759" t="n">
        <v>45.92887115478516</v>
      </c>
      <c r="AB3759" t="n">
        <v>63.87664413452148</v>
      </c>
      <c r="AC3759" t="n">
        <v>127.7805557250977</v>
      </c>
      <c r="AD3759" t="n">
        <v>202.9260406494141</v>
      </c>
    </row>
    <row r="3760">
      <c r="A3760" s="77" t="n">
        <v>44531</v>
      </c>
      <c r="B3760" t="n">
        <v>111.9291915893555</v>
      </c>
      <c r="C3760" t="n">
        <v>90.48064422607422</v>
      </c>
      <c r="D3760" t="n">
        <v>27.20999908447266</v>
      </c>
      <c r="E3760" t="n">
        <v>96.05000305175781</v>
      </c>
      <c r="F3760" t="n">
        <v>47.17602920532227</v>
      </c>
      <c r="G3760" t="n">
        <v>73.02415466308594</v>
      </c>
      <c r="H3760" t="n">
        <v>1781.599975585938</v>
      </c>
      <c r="I3760" t="n">
        <v>80.87862396240234</v>
      </c>
      <c r="J3760" t="n">
        <v>150.19921875</v>
      </c>
      <c r="K3760" t="n">
        <v>209.5831604003906</v>
      </c>
      <c r="L3760" t="n">
        <v>479.5837707519531</v>
      </c>
      <c r="M3760" t="n">
        <v>384.7165832519531</v>
      </c>
      <c r="N3760" t="n">
        <v>172.9350891113281</v>
      </c>
      <c r="O3760" t="n">
        <v>92.76968383789062</v>
      </c>
      <c r="P3760" t="n">
        <v>441.7560729980469</v>
      </c>
      <c r="Q3760" t="n">
        <v>120.4525833129883</v>
      </c>
      <c r="R3760" t="n">
        <v>47.04000091552734</v>
      </c>
      <c r="S3760" t="n">
        <v>101.6808624267578</v>
      </c>
      <c r="T3760" t="n">
        <v>82.01994323730469</v>
      </c>
      <c r="U3760" t="n">
        <v>72.96131896972656</v>
      </c>
      <c r="V3760" t="n">
        <v>51.6653938293457</v>
      </c>
      <c r="W3760" t="n">
        <v>36.82435607910156</v>
      </c>
      <c r="X3760" t="n">
        <v>97.76898193359375</v>
      </c>
      <c r="Y3760" t="n">
        <v>164.9524688720703</v>
      </c>
      <c r="Z3760" t="n">
        <v>68.20093536376953</v>
      </c>
      <c r="AA3760" t="n">
        <v>45.32799530029297</v>
      </c>
      <c r="AB3760" t="n">
        <v>63.99319458007812</v>
      </c>
      <c r="AC3760" t="n">
        <v>127.5540161132812</v>
      </c>
      <c r="AD3760" t="n">
        <v>199.2633819580078</v>
      </c>
    </row>
    <row r="3761">
      <c r="A3761" s="77" t="n">
        <v>44532</v>
      </c>
      <c r="B3761" t="n">
        <v>111.9096603393555</v>
      </c>
      <c r="C3761" t="n">
        <v>90.48064422607422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81.47547149658203</v>
      </c>
      <c r="J3761" t="n">
        <v>150.6874694824219</v>
      </c>
      <c r="K3761" t="n">
        <v>215.4306030273438</v>
      </c>
      <c r="L3761" t="n">
        <v>493.5512390136719</v>
      </c>
      <c r="M3761" t="n">
        <v>387.4892883300781</v>
      </c>
      <c r="N3761" t="n">
        <v>174.8375396728516</v>
      </c>
      <c r="O3761" t="n">
        <v>95.31790161132812</v>
      </c>
      <c r="P3761" t="n">
        <v>448.5221252441406</v>
      </c>
      <c r="Q3761" t="n">
        <v>120.8071975708008</v>
      </c>
      <c r="R3761" t="n">
        <v>48.29000091552734</v>
      </c>
      <c r="S3761" t="n">
        <v>104.7318649291992</v>
      </c>
      <c r="T3761" t="n">
        <v>83.69381713867188</v>
      </c>
      <c r="U3761" t="n">
        <v>74.19005584716797</v>
      </c>
      <c r="V3761" t="n">
        <v>53.16724014282227</v>
      </c>
      <c r="W3761" t="n">
        <v>37.92300415039062</v>
      </c>
      <c r="X3761" t="n">
        <v>100.6714477539062</v>
      </c>
      <c r="Y3761" t="n">
        <v>166.4690551757812</v>
      </c>
      <c r="Z3761" t="n">
        <v>68.92243957519531</v>
      </c>
      <c r="AA3761" t="n">
        <v>46.56852722167969</v>
      </c>
      <c r="AB3761" t="n">
        <v>64.80901336669922</v>
      </c>
      <c r="AC3761" t="n">
        <v>128.1745452880859</v>
      </c>
      <c r="AD3761" t="n">
        <v>202.1022033691406</v>
      </c>
    </row>
    <row r="3762">
      <c r="A3762" s="77" t="n">
        <v>44533</v>
      </c>
      <c r="B3762" t="n">
        <v>112.3588333129883</v>
      </c>
      <c r="C3762" t="n">
        <v>90.47074890136719</v>
      </c>
      <c r="D3762" t="n">
        <v>27.56999969482422</v>
      </c>
      <c r="E3762" t="n">
        <v>96.12000274658203</v>
      </c>
      <c r="F3762" t="n">
        <v>47.07979202270508</v>
      </c>
      <c r="G3762" t="n">
        <v>73.62632751464844</v>
      </c>
      <c r="H3762" t="n">
        <v>1782</v>
      </c>
      <c r="I3762" t="n">
        <v>81.47547149658203</v>
      </c>
      <c r="J3762" t="n">
        <v>147.8576354980469</v>
      </c>
      <c r="K3762" t="n">
        <v>211.0081939697266</v>
      </c>
      <c r="L3762" t="n">
        <v>486.2269287109375</v>
      </c>
      <c r="M3762" t="n">
        <v>380.7513427734375</v>
      </c>
      <c r="N3762" t="n">
        <v>171.5452270507812</v>
      </c>
      <c r="O3762" t="n">
        <v>94.03887176513672</v>
      </c>
      <c r="P3762" t="n">
        <v>444.6194152832031</v>
      </c>
      <c r="Q3762" t="n">
        <v>121.0591812133789</v>
      </c>
      <c r="R3762" t="n">
        <v>48</v>
      </c>
      <c r="S3762" t="n">
        <v>104.383171081543</v>
      </c>
      <c r="T3762" t="n">
        <v>83.50784301757812</v>
      </c>
      <c r="U3762" t="n">
        <v>74.02159881591797</v>
      </c>
      <c r="V3762" t="n">
        <v>52.74634170532227</v>
      </c>
      <c r="W3762" t="n">
        <v>37.30500793457031</v>
      </c>
      <c r="X3762" t="n">
        <v>100.5533752441406</v>
      </c>
      <c r="Y3762" t="n">
        <v>163.6836700439453</v>
      </c>
      <c r="Z3762" t="n">
        <v>69.78043365478516</v>
      </c>
      <c r="AA3762" t="n">
        <v>46.3359260559082</v>
      </c>
      <c r="AB3762" t="n">
        <v>65.459716796875</v>
      </c>
      <c r="AC3762" t="n">
        <v>128.4109344482422</v>
      </c>
      <c r="AD3762" t="n">
        <v>198.1715240478516</v>
      </c>
    </row>
    <row r="3763">
      <c r="A3763" s="77" t="n">
        <v>44536</v>
      </c>
      <c r="B3763" t="n">
        <v>111.9682464599609</v>
      </c>
      <c r="C3763" t="n">
        <v>90.47074890136719</v>
      </c>
      <c r="D3763" t="n">
        <v>27.63999938964844</v>
      </c>
      <c r="E3763" t="n">
        <v>96.29000091552734</v>
      </c>
      <c r="F3763" t="n">
        <v>47.44549942016602</v>
      </c>
      <c r="G3763" t="n">
        <v>74.3336181640625</v>
      </c>
      <c r="H3763" t="n">
        <v>1777.5</v>
      </c>
      <c r="I3763" t="n">
        <v>81.83548736572266</v>
      </c>
      <c r="J3763" t="n">
        <v>144.7488403320312</v>
      </c>
      <c r="K3763" t="n">
        <v>215.2438659667969</v>
      </c>
      <c r="L3763" t="n">
        <v>496.4928283691406</v>
      </c>
      <c r="M3763" t="n">
        <v>383.8023071289062</v>
      </c>
      <c r="N3763" t="n">
        <v>173.9602355957031</v>
      </c>
      <c r="O3763" t="n">
        <v>96.32147216796875</v>
      </c>
      <c r="P3763" t="n">
        <v>449.8851928710938</v>
      </c>
      <c r="Q3763" t="n">
        <v>120.5085678100586</v>
      </c>
      <c r="R3763" t="n">
        <v>50.5099983215332</v>
      </c>
      <c r="S3763" t="n">
        <v>106.2137908935547</v>
      </c>
      <c r="T3763" t="n">
        <v>84.73143005371094</v>
      </c>
      <c r="U3763" t="n">
        <v>75.24042510986328</v>
      </c>
      <c r="V3763" t="n">
        <v>53.53074645996094</v>
      </c>
      <c r="W3763" t="n">
        <v>37.87396240234375</v>
      </c>
      <c r="X3763" t="n">
        <v>102.2555084228516</v>
      </c>
      <c r="Y3763" t="n">
        <v>165.2399139404297</v>
      </c>
      <c r="Z3763" t="n">
        <v>71.00893402099609</v>
      </c>
      <c r="AA3763" t="n">
        <v>47.0046501159668</v>
      </c>
      <c r="AB3763" t="n">
        <v>66.46007537841797</v>
      </c>
      <c r="AC3763" t="n">
        <v>129.1398162841797</v>
      </c>
      <c r="AD3763" t="n">
        <v>200.4346313476562</v>
      </c>
    </row>
    <row r="3764">
      <c r="A3764" s="77" t="n">
        <v>44537</v>
      </c>
      <c r="B3764" t="n">
        <v>111.79248046875</v>
      </c>
      <c r="C3764" t="n">
        <v>90.47074890136719</v>
      </c>
      <c r="D3764" t="n">
        <v>27.85000038146973</v>
      </c>
      <c r="E3764" t="n">
        <v>96.37000274658203</v>
      </c>
      <c r="F3764" t="n">
        <v>48.19616317749023</v>
      </c>
      <c r="G3764" t="n">
        <v>75.90116119384766</v>
      </c>
      <c r="H3764" t="n">
        <v>1782.599975585938</v>
      </c>
      <c r="I3764" t="n">
        <v>82.27127838134766</v>
      </c>
      <c r="J3764" t="n">
        <v>150.4283752441406</v>
      </c>
      <c r="K3764" t="n">
        <v>220.2362823486328</v>
      </c>
      <c r="L3764" t="n">
        <v>505.0411376953125</v>
      </c>
      <c r="M3764" t="n">
        <v>395.3600463867188</v>
      </c>
      <c r="N3764" t="n">
        <v>178.2087097167969</v>
      </c>
      <c r="O3764" t="n">
        <v>97.63002014160156</v>
      </c>
      <c r="P3764" t="n">
        <v>459.1909790039062</v>
      </c>
      <c r="Q3764" t="n">
        <v>120.7045516967773</v>
      </c>
      <c r="R3764" t="n">
        <v>51.59000015258789</v>
      </c>
      <c r="S3764" t="n">
        <v>107.7441177368164</v>
      </c>
      <c r="T3764" t="n">
        <v>86.02354431152344</v>
      </c>
      <c r="U3764" t="n">
        <v>76.01335144042969</v>
      </c>
      <c r="V3764" t="n">
        <v>54.78387451171875</v>
      </c>
      <c r="W3764" t="n">
        <v>38.55080032348633</v>
      </c>
      <c r="X3764" t="n">
        <v>103.2984313964844</v>
      </c>
      <c r="Y3764" t="n">
        <v>171.0089416503906</v>
      </c>
      <c r="Z3764" t="n">
        <v>71.1649169921875</v>
      </c>
      <c r="AA3764" t="n">
        <v>47.838134765625</v>
      </c>
      <c r="AB3764" t="n">
        <v>66.95539093017578</v>
      </c>
      <c r="AC3764" t="n">
        <v>130.8044281005859</v>
      </c>
      <c r="AD3764" t="n">
        <v>205.1097717285156</v>
      </c>
    </row>
    <row r="3765">
      <c r="A3765" s="77" t="n">
        <v>44538</v>
      </c>
      <c r="B3765" t="n">
        <v>111.4995651245117</v>
      </c>
      <c r="C3765" t="n">
        <v>90.48064422607422</v>
      </c>
      <c r="D3765" t="n">
        <v>28.06999969482422</v>
      </c>
      <c r="E3765" t="n">
        <v>95.88999938964844</v>
      </c>
      <c r="F3765" t="n">
        <v>48.38862991333008</v>
      </c>
      <c r="G3765" t="n">
        <v>76.04452514648438</v>
      </c>
      <c r="H3765" t="n">
        <v>1783.400024414062</v>
      </c>
      <c r="I3765" t="n">
        <v>82.25234985351562</v>
      </c>
      <c r="J3765" t="n">
        <v>152.1322326660156</v>
      </c>
      <c r="K3765" t="n">
        <v>221.7399291992188</v>
      </c>
      <c r="L3765" t="n">
        <v>507.6569519042969</v>
      </c>
      <c r="M3765" t="n">
        <v>397.1289978027344</v>
      </c>
      <c r="N3765" t="n">
        <v>178.8297119140625</v>
      </c>
      <c r="O3765" t="n">
        <v>98.13179779052734</v>
      </c>
      <c r="P3765" t="n">
        <v>460.4068908691406</v>
      </c>
      <c r="Q3765" t="n">
        <v>120.4992523193359</v>
      </c>
      <c r="R3765" t="n">
        <v>52.41999816894531</v>
      </c>
      <c r="S3765" t="n">
        <v>108.5189819335938</v>
      </c>
      <c r="T3765" t="n">
        <v>86.38572692871094</v>
      </c>
      <c r="U3765" t="n">
        <v>76.56825256347656</v>
      </c>
      <c r="V3765" t="n">
        <v>54.77430725097656</v>
      </c>
      <c r="W3765" t="n">
        <v>38.34481048583984</v>
      </c>
      <c r="X3765" t="n">
        <v>103.5542449951172</v>
      </c>
      <c r="Y3765" t="n">
        <v>171.7920227050781</v>
      </c>
      <c r="Z3765" t="n">
        <v>70.940673828125</v>
      </c>
      <c r="AA3765" t="n">
        <v>48.04166412353516</v>
      </c>
      <c r="AB3765" t="n">
        <v>66.88740539550781</v>
      </c>
      <c r="AC3765" t="n">
        <v>131.7893981933594</v>
      </c>
      <c r="AD3765" t="n">
        <v>205.6259307861328</v>
      </c>
    </row>
    <row r="3766">
      <c r="A3766" s="77" t="n">
        <v>44539</v>
      </c>
      <c r="B3766" t="n">
        <v>111.5093307495117</v>
      </c>
      <c r="C3766" t="n">
        <v>90.47074890136719</v>
      </c>
      <c r="D3766" t="n">
        <v>27.69000053405762</v>
      </c>
      <c r="E3766" t="n">
        <v>96.26999664306641</v>
      </c>
      <c r="F3766" t="n">
        <v>48.15766143798828</v>
      </c>
      <c r="G3766" t="n">
        <v>75.41370391845703</v>
      </c>
      <c r="H3766" t="n">
        <v>1774.599975585938</v>
      </c>
      <c r="I3766" t="n">
        <v>81.88285827636719</v>
      </c>
      <c r="J3766" t="n">
        <v>148.9835968017578</v>
      </c>
      <c r="K3766" t="n">
        <v>216.718017578125</v>
      </c>
      <c r="L3766" t="n">
        <v>500.1846008300781</v>
      </c>
      <c r="M3766" t="n">
        <v>391.2855224609375</v>
      </c>
      <c r="N3766" t="n">
        <v>175.9809722900391</v>
      </c>
      <c r="O3766" t="n">
        <v>96.60678863525391</v>
      </c>
      <c r="P3766" t="n">
        <v>457.2984619140625</v>
      </c>
      <c r="Q3766" t="n">
        <v>120.0046310424805</v>
      </c>
      <c r="R3766" t="n">
        <v>51.02000045776367</v>
      </c>
      <c r="S3766" t="n">
        <v>106.9498901367188</v>
      </c>
      <c r="T3766" t="n">
        <v>85.90608215332031</v>
      </c>
      <c r="U3766" t="n">
        <v>75.96380615234375</v>
      </c>
      <c r="V3766" t="n">
        <v>54.35340881347656</v>
      </c>
      <c r="W3766" t="n">
        <v>38.26633071899414</v>
      </c>
      <c r="X3766" t="n">
        <v>103.2295532226562</v>
      </c>
      <c r="Y3766" t="n">
        <v>169.9383850097656</v>
      </c>
      <c r="Z3766" t="n">
        <v>71.13567352294922</v>
      </c>
      <c r="AA3766" t="n">
        <v>47.43108367919922</v>
      </c>
      <c r="AB3766" t="n">
        <v>66.79999542236328</v>
      </c>
      <c r="AC3766" t="n">
        <v>132.0947265625</v>
      </c>
      <c r="AD3766" t="n">
        <v>202.0625152587891</v>
      </c>
    </row>
    <row r="3767">
      <c r="A3767" s="77" t="n">
        <v>44540</v>
      </c>
      <c r="B3767" t="n">
        <v>111.5386199951172</v>
      </c>
      <c r="C3767" t="n">
        <v>90.48064422607422</v>
      </c>
      <c r="D3767" t="n">
        <v>27.92000007629395</v>
      </c>
      <c r="E3767" t="n">
        <v>96.05000305175781</v>
      </c>
      <c r="F3767" t="n">
        <v>48.19616317749023</v>
      </c>
      <c r="G3767" t="n">
        <v>75.57618713378906</v>
      </c>
      <c r="H3767" t="n">
        <v>1782.900024414062</v>
      </c>
      <c r="I3767" t="n">
        <v>82.07232666015625</v>
      </c>
      <c r="J3767" t="n">
        <v>146.7117614746094</v>
      </c>
      <c r="K3767" t="n">
        <v>216.1185455322266</v>
      </c>
      <c r="L3767" t="n">
        <v>500.7867126464844</v>
      </c>
      <c r="M3767" t="n">
        <v>395.5389709472656</v>
      </c>
      <c r="N3767" t="n">
        <v>176.9174041748047</v>
      </c>
      <c r="O3767" t="n">
        <v>96.55758666992188</v>
      </c>
      <c r="P3767" t="n">
        <v>461.6032409667969</v>
      </c>
      <c r="Q3767" t="n">
        <v>119.9952926635742</v>
      </c>
      <c r="R3767" t="n">
        <v>52.02999877929688</v>
      </c>
      <c r="S3767" t="n">
        <v>107.2792205810547</v>
      </c>
      <c r="T3767" t="n">
        <v>86.43466949462891</v>
      </c>
      <c r="U3767" t="n">
        <v>76.00344085693359</v>
      </c>
      <c r="V3767" t="n">
        <v>54.75518035888672</v>
      </c>
      <c r="W3767" t="n">
        <v>38.30556869506836</v>
      </c>
      <c r="X3767" t="n">
        <v>103.6526336669922</v>
      </c>
      <c r="Y3767" t="n">
        <v>173.3482818603516</v>
      </c>
      <c r="Z3767" t="n">
        <v>72.33492279052734</v>
      </c>
      <c r="AA3767" t="n">
        <v>47.67337799072266</v>
      </c>
      <c r="AB3767" t="n">
        <v>67.15934753417969</v>
      </c>
      <c r="AC3767" t="n">
        <v>132.5576782226562</v>
      </c>
      <c r="AD3767" t="n">
        <v>203.4719848632812</v>
      </c>
    </row>
    <row r="3768">
      <c r="A3768" s="77" t="n">
        <v>44543</v>
      </c>
      <c r="B3768" t="n">
        <v>111.9291915893555</v>
      </c>
      <c r="C3768" t="n">
        <v>90.48064422607422</v>
      </c>
      <c r="D3768" t="n">
        <v>27.82999992370605</v>
      </c>
      <c r="E3768" t="n">
        <v>96.31999969482422</v>
      </c>
      <c r="F3768" t="n">
        <v>47.43182373046875</v>
      </c>
      <c r="G3768" t="n">
        <v>74.86824035644531</v>
      </c>
      <c r="H3768" t="n">
        <v>1786.300048828125</v>
      </c>
      <c r="I3768" t="n">
        <v>82.07232666015625</v>
      </c>
      <c r="J3768" t="n">
        <v>148.8656005859375</v>
      </c>
      <c r="K3768" t="n">
        <v>212.960205078125</v>
      </c>
      <c r="L3768" t="n">
        <v>495.6537780761719</v>
      </c>
      <c r="M3768" t="n">
        <v>389.8246765136719</v>
      </c>
      <c r="N3768" t="n">
        <v>173.4774932861328</v>
      </c>
      <c r="O3768" t="n">
        <v>94.99323272705078</v>
      </c>
      <c r="P3768" t="n">
        <v>457.5141906738281</v>
      </c>
      <c r="Q3768" t="n">
        <v>120.1166152954102</v>
      </c>
      <c r="R3768" t="n">
        <v>51.43999862670898</v>
      </c>
      <c r="S3768" t="n">
        <v>108.2865295410156</v>
      </c>
      <c r="T3768" t="n">
        <v>85.91586303710938</v>
      </c>
      <c r="U3768" t="n">
        <v>75.60707855224609</v>
      </c>
      <c r="V3768" t="n">
        <v>53.23420333862305</v>
      </c>
      <c r="W3768" t="n">
        <v>37.89357376098633</v>
      </c>
      <c r="X3768" t="n">
        <v>102.5802001953125</v>
      </c>
      <c r="Y3768" t="n">
        <v>170.7710266113281</v>
      </c>
      <c r="Z3768" t="n">
        <v>73.28067016601562</v>
      </c>
      <c r="AA3768" t="n">
        <v>48.31302642822266</v>
      </c>
      <c r="AB3768" t="n">
        <v>67.98487854003906</v>
      </c>
      <c r="AC3768" t="n">
        <v>133.8086090087891</v>
      </c>
      <c r="AD3768" t="n">
        <v>198.2310791015625</v>
      </c>
    </row>
    <row r="3769">
      <c r="A3769" s="77" t="n">
        <v>44544</v>
      </c>
      <c r="B3769" t="n">
        <v>111.7143707275391</v>
      </c>
      <c r="C3769" t="n">
        <v>90.48064422607422</v>
      </c>
      <c r="D3769" t="n">
        <v>27.61000061035156</v>
      </c>
      <c r="E3769" t="n">
        <v>96.56999969482422</v>
      </c>
      <c r="F3769" t="n">
        <v>47.32444000244141</v>
      </c>
      <c r="G3769" t="n">
        <v>74.46954345703125</v>
      </c>
      <c r="H3769" t="n">
        <v>1770.400024414062</v>
      </c>
      <c r="I3769" t="n">
        <v>81.93022918701172</v>
      </c>
      <c r="J3769" t="n">
        <v>148.1280670166016</v>
      </c>
      <c r="K3769" t="n">
        <v>211.1267242431641</v>
      </c>
      <c r="L3769" t="n">
        <v>493.6894226074219</v>
      </c>
      <c r="M3769" t="n">
        <v>385.7898864746094</v>
      </c>
      <c r="N3769" t="n">
        <v>172.7954559326172</v>
      </c>
      <c r="O3769" t="n">
        <v>94.50130462646484</v>
      </c>
      <c r="P3769" t="n">
        <v>454.3664855957031</v>
      </c>
      <c r="Q3769" t="n">
        <v>119.7339782714844</v>
      </c>
      <c r="R3769" t="n">
        <v>50.91999816894531</v>
      </c>
      <c r="S3769" t="n">
        <v>106.9014663696289</v>
      </c>
      <c r="T3769" t="n">
        <v>85.82776641845703</v>
      </c>
      <c r="U3769" t="n">
        <v>75.40888977050781</v>
      </c>
      <c r="V3769" t="n">
        <v>53.01418304443359</v>
      </c>
      <c r="W3769" t="n">
        <v>38.11919403076172</v>
      </c>
      <c r="X3769" t="n">
        <v>101.6061477661133</v>
      </c>
      <c r="Y3769" t="n">
        <v>167.9658203125</v>
      </c>
      <c r="Z3769" t="n">
        <v>73.32941436767578</v>
      </c>
      <c r="AA3769" t="n">
        <v>47.77998733520508</v>
      </c>
      <c r="AB3769" t="n">
        <v>67.57697296142578</v>
      </c>
      <c r="AC3769" t="n">
        <v>133.266845703125</v>
      </c>
      <c r="AD3769" t="n">
        <v>197.0796661376953</v>
      </c>
    </row>
    <row r="3770">
      <c r="A3770" s="77" t="n">
        <v>44545</v>
      </c>
      <c r="B3770" t="n">
        <v>111.6264953613281</v>
      </c>
      <c r="C3770" t="n">
        <v>90.48064422607422</v>
      </c>
      <c r="D3770" t="n">
        <v>27.70999908447266</v>
      </c>
      <c r="E3770" t="n">
        <v>96.51000213623047</v>
      </c>
      <c r="F3770" t="n">
        <v>47.18777847290039</v>
      </c>
      <c r="G3770" t="n">
        <v>75.48088073730469</v>
      </c>
      <c r="H3770" t="n">
        <v>1762.599975585938</v>
      </c>
      <c r="I3770" t="n">
        <v>82.24285888671875</v>
      </c>
      <c r="J3770" t="n">
        <v>151.3971862792969</v>
      </c>
      <c r="K3770" t="n">
        <v>214.4782562255859</v>
      </c>
      <c r="L3770" t="n">
        <v>498.7532653808594</v>
      </c>
      <c r="M3770" t="n">
        <v>394.5848999023438</v>
      </c>
      <c r="N3770" t="n">
        <v>174.0112762451172</v>
      </c>
      <c r="O3770" t="n">
        <v>95.64258575439453</v>
      </c>
      <c r="P3770" t="n">
        <v>461.4659729003906</v>
      </c>
      <c r="Q3770" t="n">
        <v>119.8366470336914</v>
      </c>
      <c r="R3770" t="n">
        <v>51.61999893188477</v>
      </c>
      <c r="S3770" t="n">
        <v>108.4027481079102</v>
      </c>
      <c r="T3770" t="n">
        <v>86.01375579833984</v>
      </c>
      <c r="U3770" t="n">
        <v>76.20162200927734</v>
      </c>
      <c r="V3770" t="n">
        <v>52.75590515136719</v>
      </c>
      <c r="W3770" t="n">
        <v>38.22709655761719</v>
      </c>
      <c r="X3770" t="n">
        <v>102.4916458129883</v>
      </c>
      <c r="Y3770" t="n">
        <v>172.41650390625</v>
      </c>
      <c r="Z3770" t="n">
        <v>74.07040405273438</v>
      </c>
      <c r="AA3770" t="n">
        <v>48.48747634887695</v>
      </c>
      <c r="AB3770" t="n">
        <v>68.68415832519531</v>
      </c>
      <c r="AC3770" t="n">
        <v>135.9952392578125</v>
      </c>
      <c r="AD3770" t="n">
        <v>199.5810089111328</v>
      </c>
    </row>
    <row r="3771">
      <c r="A3771" s="77" t="n">
        <v>44546</v>
      </c>
      <c r="B3771" t="n">
        <v>111.7799682617188</v>
      </c>
      <c r="C3771" t="n">
        <v>90.47074890136719</v>
      </c>
      <c r="D3771" t="n">
        <v>27.97999954223633</v>
      </c>
      <c r="E3771" t="n">
        <v>96.04000091552734</v>
      </c>
      <c r="F3771" t="n">
        <v>47.2463493347168</v>
      </c>
      <c r="G3771" t="n">
        <v>75.4906005859375</v>
      </c>
      <c r="H3771" t="n">
        <v>1796.599975585938</v>
      </c>
      <c r="I3771" t="n">
        <v>82.18202972412109</v>
      </c>
      <c r="J3771" t="n">
        <v>149.8921966552734</v>
      </c>
      <c r="K3771" t="n">
        <v>210.1409606933594</v>
      </c>
      <c r="L3771" t="n">
        <v>492.1593933105469</v>
      </c>
      <c r="M3771" t="n">
        <v>384.4382934570312</v>
      </c>
      <c r="N3771" t="n">
        <v>171.4412384033203</v>
      </c>
      <c r="O3771" t="n">
        <v>94.08806610107422</v>
      </c>
      <c r="P3771" t="n">
        <v>457.3965454101562</v>
      </c>
      <c r="Q3771" t="n">
        <v>120.08642578125</v>
      </c>
      <c r="R3771" t="n">
        <v>51.86999893188477</v>
      </c>
      <c r="S3771" t="n">
        <v>108.364013671875</v>
      </c>
      <c r="T3771" t="n">
        <v>86.89474487304688</v>
      </c>
      <c r="U3771" t="n">
        <v>76.09262084960938</v>
      </c>
      <c r="V3771" t="n">
        <v>53.09071350097656</v>
      </c>
      <c r="W3771" t="n">
        <v>38.7077522277832</v>
      </c>
      <c r="X3771" t="n">
        <v>102.5408401489258</v>
      </c>
      <c r="Y3771" t="n">
        <v>167.5296783447266</v>
      </c>
      <c r="Z3771" t="n">
        <v>74.59691619873047</v>
      </c>
      <c r="AA3771" t="n">
        <v>48.67162322998047</v>
      </c>
      <c r="AB3771" t="n">
        <v>69.03379058837891</v>
      </c>
      <c r="AC3771" t="n">
        <v>136.8029022216797</v>
      </c>
      <c r="AD3771" t="n">
        <v>195.1739044189453</v>
      </c>
    </row>
    <row r="3772">
      <c r="A3772" s="77" t="n">
        <v>44547</v>
      </c>
      <c r="B3772" t="n">
        <v>111.9168090820312</v>
      </c>
      <c r="C3772" t="n">
        <v>90.48064422607422</v>
      </c>
      <c r="D3772" t="n">
        <v>27.69000053405762</v>
      </c>
      <c r="E3772" t="n">
        <v>96.56999969482422</v>
      </c>
      <c r="F3772" t="n">
        <v>47.0120735168457</v>
      </c>
      <c r="G3772" t="n">
        <v>74.53761291503906</v>
      </c>
      <c r="H3772" t="n">
        <v>1803.800048828125</v>
      </c>
      <c r="I3772" t="n">
        <v>82.10597229003906</v>
      </c>
      <c r="J3772" t="n">
        <v>153.9487457275391</v>
      </c>
      <c r="K3772" t="n">
        <v>212.0730133056641</v>
      </c>
      <c r="L3772" t="n">
        <v>491.1970825195312</v>
      </c>
      <c r="M3772" t="n">
        <v>382.5203247070312</v>
      </c>
      <c r="N3772" t="n">
        <v>170.0573883056641</v>
      </c>
      <c r="O3772" t="n">
        <v>94.20613098144531</v>
      </c>
      <c r="P3772" t="n">
        <v>452.5284729003906</v>
      </c>
      <c r="Q3772" t="n">
        <v>120.0958023071289</v>
      </c>
      <c r="R3772" t="n">
        <v>50.77999877929688</v>
      </c>
      <c r="S3772" t="n">
        <v>108.2284088134766</v>
      </c>
      <c r="T3772" t="n">
        <v>85.80818939208984</v>
      </c>
      <c r="U3772" t="n">
        <v>75.78543853759766</v>
      </c>
      <c r="V3772" t="n">
        <v>52.009765625</v>
      </c>
      <c r="W3772" t="n">
        <v>37.85433959960938</v>
      </c>
      <c r="X3772" t="n">
        <v>100.7895202636719</v>
      </c>
      <c r="Y3772" t="n">
        <v>166.4095916748047</v>
      </c>
      <c r="Z3772" t="n">
        <v>73.31965637207031</v>
      </c>
      <c r="AA3772" t="n">
        <v>48.50685882568359</v>
      </c>
      <c r="AB3772" t="n">
        <v>67.99458312988281</v>
      </c>
      <c r="AC3772" t="n">
        <v>135.8474731445312</v>
      </c>
      <c r="AD3772" t="n">
        <v>193.8438110351562</v>
      </c>
    </row>
    <row r="3773">
      <c r="A3773" s="77" t="n">
        <v>44550</v>
      </c>
      <c r="B3773" t="n">
        <v>111.7506256103516</v>
      </c>
      <c r="C3773" t="n">
        <v>90.47074890136719</v>
      </c>
      <c r="D3773" t="n">
        <v>27.42000007629395</v>
      </c>
      <c r="E3773" t="n">
        <v>96.55000305175781</v>
      </c>
      <c r="F3773" t="n">
        <v>46.30923080444336</v>
      </c>
      <c r="G3773" t="n">
        <v>74.37230682373047</v>
      </c>
      <c r="H3773" t="n">
        <v>1793.699951171875</v>
      </c>
      <c r="I3773" t="n">
        <v>81.96337890625</v>
      </c>
      <c r="J3773" t="n">
        <v>152.5035095214844</v>
      </c>
      <c r="K3773" t="n">
        <v>209.0960693359375</v>
      </c>
      <c r="L3773" t="n">
        <v>482.9499206542969</v>
      </c>
      <c r="M3773" t="n">
        <v>378.8097229003906</v>
      </c>
      <c r="N3773" t="n">
        <v>167.0623016357422</v>
      </c>
      <c r="O3773" t="n">
        <v>92.99921417236328</v>
      </c>
      <c r="P3773" t="n">
        <v>447.716552734375</v>
      </c>
      <c r="Q3773" t="n">
        <v>120.0300750732422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51.36540222167969</v>
      </c>
      <c r="W3773" t="n">
        <v>37.11905288696289</v>
      </c>
      <c r="X3773" t="n">
        <v>99.17478942871094</v>
      </c>
      <c r="Y3773" t="n">
        <v>164.4303131103516</v>
      </c>
      <c r="Z3773" t="n">
        <v>73.34125518798828</v>
      </c>
      <c r="AA3773" t="n">
        <v>48.18918609619141</v>
      </c>
      <c r="AB3773" t="n">
        <v>68.05918884277344</v>
      </c>
      <c r="AC3773" t="n">
        <v>135.0248260498047</v>
      </c>
      <c r="AD3773" t="n">
        <v>190.7144622802734</v>
      </c>
    </row>
    <row r="3774">
      <c r="A3774" s="77" t="n">
        <v>44551</v>
      </c>
      <c r="B3774" t="n">
        <v>111.6626663208008</v>
      </c>
      <c r="C3774" t="n">
        <v>90.46083831787109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82.40065765380859</v>
      </c>
      <c r="J3774" t="n">
        <v>153.4404144287109</v>
      </c>
      <c r="K3774" t="n">
        <v>215.0696868896484</v>
      </c>
      <c r="L3774" t="n">
        <v>495.8503723144531</v>
      </c>
      <c r="M3774" t="n">
        <v>387.2876281738281</v>
      </c>
      <c r="N3774" t="n">
        <v>171.2435607910156</v>
      </c>
      <c r="O3774" t="n">
        <v>95.70215606689453</v>
      </c>
      <c r="P3774" t="n">
        <v>455.6675720214844</v>
      </c>
      <c r="Q3774" t="n">
        <v>120.2929916381836</v>
      </c>
      <c r="R3774" t="n">
        <v>51.56999969482422</v>
      </c>
      <c r="S3774" t="n">
        <v>108.5964736938477</v>
      </c>
      <c r="T3774" t="n">
        <v>85.33790588378906</v>
      </c>
      <c r="U3774" t="n">
        <v>76.68605804443359</v>
      </c>
      <c r="V3774" t="n">
        <v>52.82855606079102</v>
      </c>
      <c r="W3774" t="n">
        <v>37.88784408569336</v>
      </c>
      <c r="X3774" t="n">
        <v>101.1499862670898</v>
      </c>
      <c r="Y3774" t="n">
        <v>168.5914459228516</v>
      </c>
      <c r="Z3774" t="n">
        <v>73.24309539794922</v>
      </c>
      <c r="AA3774" t="n">
        <v>48.4628791809082</v>
      </c>
      <c r="AB3774" t="n">
        <v>67.96131134033203</v>
      </c>
      <c r="AC3774" t="n">
        <v>135.5884246826172</v>
      </c>
      <c r="AD3774" t="n">
        <v>195.6550445556641</v>
      </c>
    </row>
    <row r="3775">
      <c r="A3775" s="77" t="n">
        <v>44552</v>
      </c>
      <c r="B3775" t="n">
        <v>111.7603988647461</v>
      </c>
      <c r="C3775" t="n">
        <v>90.46083831787109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82.61931610107422</v>
      </c>
      <c r="J3775" t="n">
        <v>153.2510528564453</v>
      </c>
      <c r="K3775" t="n">
        <v>217.1397399902344</v>
      </c>
      <c r="L3775" t="n">
        <v>500.6422424316406</v>
      </c>
      <c r="M3775" t="n">
        <v>392.0042114257812</v>
      </c>
      <c r="N3775" t="n">
        <v>173.5862426757812</v>
      </c>
      <c r="O3775" t="n">
        <v>96.75165557861328</v>
      </c>
      <c r="P3775" t="n">
        <v>460.2236328125</v>
      </c>
      <c r="Q3775" t="n">
        <v>120.6779632568359</v>
      </c>
      <c r="R3775" t="n">
        <v>52.47999954223633</v>
      </c>
      <c r="S3775" t="n">
        <v>109.710319519043</v>
      </c>
      <c r="T3775" t="n">
        <v>86.01676177978516</v>
      </c>
      <c r="U3775" t="n">
        <v>76.87471008300781</v>
      </c>
      <c r="V3775" t="n">
        <v>53.16769027709961</v>
      </c>
      <c r="W3775" t="n">
        <v>38.06525802612305</v>
      </c>
      <c r="X3775" t="n">
        <v>101.436393737793</v>
      </c>
      <c r="Y3775" t="n">
        <v>170.7961883544922</v>
      </c>
      <c r="Z3775" t="n">
        <v>73.70449066162109</v>
      </c>
      <c r="AA3775" t="n">
        <v>48.94183731079102</v>
      </c>
      <c r="AB3775" t="n">
        <v>68.25496673583984</v>
      </c>
      <c r="AC3775" t="n">
        <v>137.1704254150391</v>
      </c>
      <c r="AD3775" t="n">
        <v>199.2238006591797</v>
      </c>
    </row>
    <row r="3776">
      <c r="A3776" s="77" t="n">
        <v>44553</v>
      </c>
      <c r="B3776" t="n">
        <v>111.6235580444336</v>
      </c>
      <c r="C3776" t="n">
        <v>90.46083831787109</v>
      </c>
      <c r="D3776" t="n">
        <v>28.59000015258789</v>
      </c>
      <c r="E3776" t="n">
        <v>96.01999664306641</v>
      </c>
      <c r="F3776" t="n">
        <v>47.55872344970703</v>
      </c>
      <c r="G3776" t="n">
        <v>76.34636688232422</v>
      </c>
      <c r="H3776" t="n">
        <v>1811.199951171875</v>
      </c>
      <c r="I3776" t="n">
        <v>82.85696411132812</v>
      </c>
      <c r="J3776" t="n">
        <v>154.177978515625</v>
      </c>
      <c r="K3776" t="n">
        <v>218.8746643066406</v>
      </c>
      <c r="L3776" t="n">
        <v>503.9490356445312</v>
      </c>
      <c r="M3776" t="n">
        <v>394.9595642089844</v>
      </c>
      <c r="N3776" t="n">
        <v>175.3654937744141</v>
      </c>
      <c r="O3776" t="n">
        <v>97.35561370849609</v>
      </c>
      <c r="P3776" t="n">
        <v>463.0871887207031</v>
      </c>
      <c r="Q3776" t="n">
        <v>120.405647277832</v>
      </c>
      <c r="R3776" t="n">
        <v>53.13000106811523</v>
      </c>
      <c r="S3776" t="n">
        <v>109.594108581543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102.6313934326172</v>
      </c>
      <c r="Y3776" t="n">
        <v>171.7495727539062</v>
      </c>
      <c r="Z3776" t="n">
        <v>73.87136840820312</v>
      </c>
      <c r="AA3776" t="n">
        <v>48.79521179199219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7" t="n">
        <v>44557</v>
      </c>
      <c r="B3777" t="n">
        <v>111.6822128295898</v>
      </c>
      <c r="C3777" t="n">
        <v>90.47074890136719</v>
      </c>
      <c r="D3777" t="n">
        <v>29.1200008392334</v>
      </c>
      <c r="E3777" t="n">
        <v>96.08999633789062</v>
      </c>
      <c r="F3777" t="n">
        <v>47.77347946166992</v>
      </c>
      <c r="G3777" t="n">
        <v>76.93954467773438</v>
      </c>
      <c r="H3777" t="n">
        <v>1808.099975585938</v>
      </c>
      <c r="I3777" t="n">
        <v>82.94252777099609</v>
      </c>
      <c r="J3777" t="n">
        <v>152.8623352050781</v>
      </c>
      <c r="K3777" t="n">
        <v>220.9250335693359</v>
      </c>
      <c r="L3777" t="n">
        <v>510.7309265136719</v>
      </c>
      <c r="M3777" t="n">
        <v>401.4871826171875</v>
      </c>
      <c r="N3777" t="n">
        <v>176.3342132568359</v>
      </c>
      <c r="O3777" t="n">
        <v>98.71202850341797</v>
      </c>
      <c r="P3777" t="n">
        <v>469.640869140625</v>
      </c>
      <c r="Q3777" t="n">
        <v>120.8094329833984</v>
      </c>
      <c r="R3777" t="n">
        <v>54.52000045776367</v>
      </c>
      <c r="S3777" t="n">
        <v>111.4546127319336</v>
      </c>
      <c r="T3777" t="n">
        <v>88.1910400390625</v>
      </c>
      <c r="U3777" t="n">
        <v>78.31449890136719</v>
      </c>
      <c r="V3777" t="n">
        <v>54.35953521728516</v>
      </c>
      <c r="W3777" t="n">
        <v>38.65664291381836</v>
      </c>
      <c r="X3777" t="n">
        <v>103.7177505493164</v>
      </c>
      <c r="Y3777" t="n">
        <v>175.4340209960938</v>
      </c>
      <c r="Z3777" t="n">
        <v>74.65670776367188</v>
      </c>
      <c r="AA3777" t="n">
        <v>49.79223251342773</v>
      </c>
      <c r="AB3777" t="n">
        <v>68.57798004150391</v>
      </c>
      <c r="AC3777" t="n">
        <v>139.1875152587891</v>
      </c>
      <c r="AD3777" t="n">
        <v>203.9556121826172</v>
      </c>
    </row>
    <row r="3778">
      <c r="A3778" s="77" t="n">
        <v>44558</v>
      </c>
      <c r="B3778" t="n">
        <v>111.6333465576172</v>
      </c>
      <c r="C3778" t="n">
        <v>90.46083831787109</v>
      </c>
      <c r="D3778" t="n">
        <v>28.96999931335449</v>
      </c>
      <c r="E3778" t="n">
        <v>96.19999694824219</v>
      </c>
      <c r="F3778" t="n">
        <v>47.61729431152344</v>
      </c>
      <c r="G3778" t="n">
        <v>76.96871948242188</v>
      </c>
      <c r="H3778" t="n">
        <v>1810.199951171875</v>
      </c>
      <c r="I3778" t="n">
        <v>82.90451049804688</v>
      </c>
      <c r="J3778" t="n">
        <v>151.6961975097656</v>
      </c>
      <c r="K3778" t="n">
        <v>219.5745544433594</v>
      </c>
      <c r="L3778" t="n">
        <v>510.6120910644531</v>
      </c>
      <c r="M3778" t="n">
        <v>399.6263427734375</v>
      </c>
      <c r="N3778" t="n">
        <v>176.2847747802734</v>
      </c>
      <c r="O3778" t="n">
        <v>98.51401519775391</v>
      </c>
      <c r="P3778" t="n">
        <v>469.257080078125</v>
      </c>
      <c r="Q3778" t="n">
        <v>120.7343215942383</v>
      </c>
      <c r="R3778" t="n">
        <v>54.66999816894531</v>
      </c>
      <c r="S3778" t="n">
        <v>111.865234375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75.07883453369141</v>
      </c>
      <c r="AA3778" t="n">
        <v>50.00727462768555</v>
      </c>
      <c r="AB3778" t="n">
        <v>69.19465637207031</v>
      </c>
      <c r="AC3778" t="n">
        <v>138.8216705322266</v>
      </c>
      <c r="AD3778" t="n">
        <v>204.0450744628906</v>
      </c>
    </row>
    <row r="3779">
      <c r="A3779" s="77" t="n">
        <v>44559</v>
      </c>
      <c r="B3779" t="n">
        <v>111.3010177612305</v>
      </c>
      <c r="C3779" t="n">
        <v>90.46083831787109</v>
      </c>
      <c r="D3779" t="n">
        <v>29.04999923706055</v>
      </c>
      <c r="E3779" t="n">
        <v>95.93000030517578</v>
      </c>
      <c r="F3779" t="n">
        <v>47.40253829956055</v>
      </c>
      <c r="G3779" t="n">
        <v>76.93954467773438</v>
      </c>
      <c r="H3779" t="n">
        <v>1805.099975585938</v>
      </c>
      <c r="I3779" t="n">
        <v>82.77142333984375</v>
      </c>
      <c r="J3779" t="n">
        <v>152.3241119384766</v>
      </c>
      <c r="K3779" t="n">
        <v>219.8111267089844</v>
      </c>
      <c r="L3779" t="n">
        <v>513.38427734375</v>
      </c>
      <c r="M3779" t="n">
        <v>399.5666809082031</v>
      </c>
      <c r="N3779" t="n">
        <v>176.4528198242188</v>
      </c>
      <c r="O3779" t="n">
        <v>98.86054992675781</v>
      </c>
      <c r="P3779" t="n">
        <v>469.8573608398438</v>
      </c>
      <c r="Q3779" t="n">
        <v>120.8376007080078</v>
      </c>
      <c r="R3779" t="n">
        <v>55.08000183105469</v>
      </c>
      <c r="S3779" t="n">
        <v>112.6180419921875</v>
      </c>
      <c r="T3779" t="n">
        <v>89.06665802001953</v>
      </c>
      <c r="U3779" t="n">
        <v>77.88753509521484</v>
      </c>
      <c r="V3779" t="n">
        <v>53.97194290161133</v>
      </c>
      <c r="W3779" t="n">
        <v>38.62707138061523</v>
      </c>
      <c r="X3779" t="n">
        <v>104.4288177490234</v>
      </c>
      <c r="Y3779" t="n">
        <v>174.6693420410156</v>
      </c>
      <c r="Z3779" t="n">
        <v>75.42243194580078</v>
      </c>
      <c r="AA3779" t="n">
        <v>50.31029510498047</v>
      </c>
      <c r="AB3779" t="n">
        <v>69.56661224365234</v>
      </c>
      <c r="AC3779" t="n">
        <v>139.6126708984375</v>
      </c>
      <c r="AD3779" t="n">
        <v>204.4526672363281</v>
      </c>
    </row>
    <row r="3780">
      <c r="A3780" s="77" t="n">
        <v>44560</v>
      </c>
      <c r="B3780" t="n">
        <v>111.5453796386719</v>
      </c>
      <c r="C3780" t="n">
        <v>90.47074890136719</v>
      </c>
      <c r="D3780" t="n">
        <v>28.73999977111816</v>
      </c>
      <c r="E3780" t="n">
        <v>95.97000122070312</v>
      </c>
      <c r="F3780" t="n">
        <v>47.94557571411133</v>
      </c>
      <c r="G3780" t="n">
        <v>76.73783874511719</v>
      </c>
      <c r="H3780" t="n">
        <v>1812.699951171875</v>
      </c>
      <c r="I3780" t="n">
        <v>82.73338317871094</v>
      </c>
      <c r="J3780" t="n">
        <v>153.2510528564453</v>
      </c>
      <c r="K3780" t="n">
        <v>219.7519683837891</v>
      </c>
      <c r="L3780" t="n">
        <v>511.9486999511719</v>
      </c>
      <c r="M3780" t="n">
        <v>398.3725891113281</v>
      </c>
      <c r="N3780" t="n">
        <v>176.4419403076172</v>
      </c>
      <c r="O3780" t="n">
        <v>98.49421691894531</v>
      </c>
      <c r="P3780" t="n">
        <v>468.5584411621094</v>
      </c>
      <c r="Q3780" t="n">
        <v>121.4667129516602</v>
      </c>
      <c r="R3780" t="n">
        <v>55.09999847412109</v>
      </c>
      <c r="S3780" t="n">
        <v>113.1068878173828</v>
      </c>
      <c r="T3780" t="n">
        <v>88.75182342529297</v>
      </c>
      <c r="U3780" t="n">
        <v>78.21520233154297</v>
      </c>
      <c r="V3780" t="n">
        <v>53.64249420166016</v>
      </c>
      <c r="W3780" t="n">
        <v>38.55808258056641</v>
      </c>
      <c r="X3780" t="n">
        <v>104.0535354614258</v>
      </c>
      <c r="Y3780" t="n">
        <v>173.5173034667969</v>
      </c>
      <c r="Z3780" t="n">
        <v>75.18682098388672</v>
      </c>
      <c r="AA3780" t="n">
        <v>50.53511047363281</v>
      </c>
      <c r="AB3780" t="n">
        <v>69.82111358642578</v>
      </c>
      <c r="AC3780" t="n">
        <v>139.8994140625</v>
      </c>
      <c r="AD3780" t="n">
        <v>203.7170257568359</v>
      </c>
    </row>
    <row r="3781">
      <c r="A3781" s="77" t="n">
        <v>44561</v>
      </c>
      <c r="B3781" t="n">
        <v>111.5062866210938</v>
      </c>
      <c r="C3781" t="n">
        <v>90.47074890136719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82.71438598632812</v>
      </c>
      <c r="J3781" t="n">
        <v>152.1148071289062</v>
      </c>
      <c r="K3781" t="n">
        <v>219.2788238525391</v>
      </c>
      <c r="L3781" t="n">
        <v>512.5328369140625</v>
      </c>
      <c r="M3781" t="n">
        <v>395.8849792480469</v>
      </c>
      <c r="N3781" t="n">
        <v>177.6407928466797</v>
      </c>
      <c r="O3781" t="n">
        <v>98.42491149902344</v>
      </c>
      <c r="P3781" t="n">
        <v>467.3775634765625</v>
      </c>
      <c r="Q3781" t="n">
        <v>121.3164672851562</v>
      </c>
      <c r="R3781" t="n">
        <v>54.36000061035156</v>
      </c>
      <c r="S3781" t="n">
        <v>113.4197387695312</v>
      </c>
      <c r="T3781" t="n">
        <v>89.14536285400391</v>
      </c>
      <c r="U3781" t="n">
        <v>77.13288116455078</v>
      </c>
      <c r="V3781" t="n">
        <v>53.77815246582031</v>
      </c>
      <c r="W3781" t="n">
        <v>38.48908615112305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70.06583404541016</v>
      </c>
      <c r="AC3781" t="n">
        <v>139.3061676025391</v>
      </c>
      <c r="AD3781" t="n">
        <v>203.2299346923828</v>
      </c>
    </row>
    <row r="3782">
      <c r="A3782" s="77" t="n">
        <v>44564</v>
      </c>
      <c r="B3782" t="n">
        <v>110.7438735961914</v>
      </c>
      <c r="C3782" t="n">
        <v>90.46083831787109</v>
      </c>
      <c r="D3782" t="n">
        <v>28.84000015258789</v>
      </c>
      <c r="E3782" t="n">
        <v>96.23999786376953</v>
      </c>
      <c r="F3782" t="n">
        <v>48.05301284790039</v>
      </c>
      <c r="G3782" t="n">
        <v>77.16659545898438</v>
      </c>
      <c r="H3782" t="n">
        <v>1799.400024414062</v>
      </c>
      <c r="I3782" t="n">
        <v>82.67636108398438</v>
      </c>
      <c r="J3782" t="n">
        <v>151.8656463623047</v>
      </c>
      <c r="K3782" t="n">
        <v>222.1078948974609</v>
      </c>
      <c r="L3782" t="n">
        <v>514.02783203125</v>
      </c>
      <c r="M3782" t="n">
        <v>399.696044921875</v>
      </c>
      <c r="N3782" t="n">
        <v>179.5233306884766</v>
      </c>
      <c r="O3782" t="n">
        <v>99.40509796142578</v>
      </c>
      <c r="P3782" t="n">
        <v>470.0837097167969</v>
      </c>
      <c r="Q3782" t="n">
        <v>120.6216354370117</v>
      </c>
      <c r="R3782" t="n">
        <v>54.83000183105469</v>
      </c>
      <c r="S3782" t="n">
        <v>112.5300521850586</v>
      </c>
      <c r="T3782" t="n">
        <v>87.98442840576172</v>
      </c>
      <c r="U3782" t="n">
        <v>77.66907501220703</v>
      </c>
      <c r="V3782" t="n">
        <v>55.44478988647461</v>
      </c>
      <c r="W3782" t="n">
        <v>38.96219253540039</v>
      </c>
      <c r="X3782" t="n">
        <v>103.6387405395508</v>
      </c>
      <c r="Y3782" t="n">
        <v>174.3118286132812</v>
      </c>
      <c r="Z3782" t="n">
        <v>75.68747711181641</v>
      </c>
      <c r="AA3782" t="n">
        <v>50.1734504699707</v>
      </c>
      <c r="AB3782" t="n">
        <v>69.370849609375</v>
      </c>
      <c r="AC3782" t="n">
        <v>137.8724670410156</v>
      </c>
      <c r="AD3782" t="n">
        <v>209.065185546875</v>
      </c>
    </row>
    <row r="3783">
      <c r="A3783" s="77" t="n">
        <v>44565</v>
      </c>
      <c r="B3783" t="n">
        <v>110.7340927124023</v>
      </c>
      <c r="C3783" t="n">
        <v>90.47074890136719</v>
      </c>
      <c r="D3783" t="n">
        <v>29.18000030517578</v>
      </c>
      <c r="E3783" t="n">
        <v>96.29000091552734</v>
      </c>
      <c r="F3783" t="n">
        <v>47.8869743347168</v>
      </c>
      <c r="G3783" t="n">
        <v>77.60509490966797</v>
      </c>
      <c r="H3783" t="n">
        <v>1814</v>
      </c>
      <c r="I3783" t="n">
        <v>82.46720123291016</v>
      </c>
      <c r="J3783" t="n">
        <v>147.7991485595703</v>
      </c>
      <c r="K3783" t="n">
        <v>221.7727508544922</v>
      </c>
      <c r="L3783" t="n">
        <v>516.5128173828125</v>
      </c>
      <c r="M3783" t="n">
        <v>394.5117492675781</v>
      </c>
      <c r="N3783" t="n">
        <v>179.5134124755859</v>
      </c>
      <c r="O3783" t="n">
        <v>100.1575698852539</v>
      </c>
      <c r="P3783" t="n">
        <v>469.9262390136719</v>
      </c>
      <c r="Q3783" t="n">
        <v>120.1615447998047</v>
      </c>
      <c r="R3783" t="n">
        <v>55.59000015258789</v>
      </c>
      <c r="S3783" t="n">
        <v>112.3931732177734</v>
      </c>
      <c r="T3783" t="n">
        <v>89.06665802001953</v>
      </c>
      <c r="U3783" t="n">
        <v>77.50027465820312</v>
      </c>
      <c r="V3783" t="n">
        <v>57.36336135864258</v>
      </c>
      <c r="W3783" t="n">
        <v>39.98725509643555</v>
      </c>
      <c r="X3783" t="n">
        <v>105.7225875854492</v>
      </c>
      <c r="Y3783" t="n">
        <v>172.4646301269531</v>
      </c>
      <c r="Z3783" t="n">
        <v>76.19794464111328</v>
      </c>
      <c r="AA3783" t="n">
        <v>49.97795104980469</v>
      </c>
      <c r="AB3783" t="n">
        <v>69.15550231933594</v>
      </c>
      <c r="AC3783" t="n">
        <v>136.0531616210938</v>
      </c>
      <c r="AD3783" t="n">
        <v>207.7927551269531</v>
      </c>
    </row>
    <row r="3784">
      <c r="A3784" s="77" t="n">
        <v>44566</v>
      </c>
      <c r="B3784" t="n">
        <v>110.3920059204102</v>
      </c>
      <c r="C3784" t="n">
        <v>90.47074890136719</v>
      </c>
      <c r="D3784" t="n">
        <v>29.1299991607666</v>
      </c>
      <c r="E3784" t="n">
        <v>96.19000244140625</v>
      </c>
      <c r="F3784" t="n">
        <v>47.10562133789062</v>
      </c>
      <c r="G3784" t="n">
        <v>76.92298126220703</v>
      </c>
      <c r="H3784" t="n">
        <v>1824.599975585938</v>
      </c>
      <c r="I3784" t="n">
        <v>81.83029174804688</v>
      </c>
      <c r="J3784" t="n">
        <v>142.0283203125</v>
      </c>
      <c r="K3784" t="n">
        <v>214.2613830566406</v>
      </c>
      <c r="L3784" t="n">
        <v>504.7608947753906</v>
      </c>
      <c r="M3784" t="n">
        <v>382.3919372558594</v>
      </c>
      <c r="N3784" t="n">
        <v>176.6896209716797</v>
      </c>
      <c r="O3784" t="n">
        <v>97.65263366699219</v>
      </c>
      <c r="P3784" t="n">
        <v>460.9026184082031</v>
      </c>
      <c r="Q3784" t="n">
        <v>119.1849899291992</v>
      </c>
      <c r="R3784" t="n">
        <v>55.43000030517578</v>
      </c>
      <c r="S3784" t="n">
        <v>109.176643371582</v>
      </c>
      <c r="T3784" t="n">
        <v>89.05681610107422</v>
      </c>
      <c r="U3784" t="n">
        <v>75.5540771484375</v>
      </c>
      <c r="V3784" t="n">
        <v>57.35366439819336</v>
      </c>
      <c r="W3784" t="n">
        <v>39.52400207519531</v>
      </c>
      <c r="X3784" t="n">
        <v>104.7152252197266</v>
      </c>
      <c r="Y3784" t="n">
        <v>167.161376953125</v>
      </c>
      <c r="Z3784" t="n">
        <v>76.12923431396484</v>
      </c>
      <c r="AA3784" t="n">
        <v>48.3553581237793</v>
      </c>
      <c r="AB3784" t="n">
        <v>69.11634063720703</v>
      </c>
      <c r="AC3784" t="n">
        <v>135.0841522216797</v>
      </c>
      <c r="AD3784" t="n">
        <v>202.1861572265625</v>
      </c>
    </row>
    <row r="3785">
      <c r="A3785" s="77" t="n">
        <v>44567</v>
      </c>
      <c r="B3785" t="n">
        <v>110.2747116088867</v>
      </c>
      <c r="C3785" t="n">
        <v>90.47074890136719</v>
      </c>
      <c r="D3785" t="n">
        <v>29.22999954223633</v>
      </c>
      <c r="E3785" t="n">
        <v>96.25</v>
      </c>
      <c r="F3785" t="n">
        <v>47.32049942016602</v>
      </c>
      <c r="G3785" t="n">
        <v>76.533203125</v>
      </c>
      <c r="H3785" t="n">
        <v>1788.699951171875</v>
      </c>
      <c r="I3785" t="n">
        <v>81.83979797363281</v>
      </c>
      <c r="J3785" t="n">
        <v>141.9485778808594</v>
      </c>
      <c r="K3785" t="n">
        <v>215.4837036132812</v>
      </c>
      <c r="L3785" t="n">
        <v>507.3745727539062</v>
      </c>
      <c r="M3785" t="n">
        <v>382.1232604980469</v>
      </c>
      <c r="N3785" t="n">
        <v>176.4518432617188</v>
      </c>
      <c r="O3785" t="n">
        <v>98.22689056396484</v>
      </c>
      <c r="P3785" t="n">
        <v>460.4696655273438</v>
      </c>
      <c r="Q3785" t="n">
        <v>118.6685562133789</v>
      </c>
      <c r="R3785" t="n">
        <v>56.88999938964844</v>
      </c>
      <c r="S3785" t="n">
        <v>109.2743988037109</v>
      </c>
      <c r="T3785" t="n">
        <v>87.93523406982422</v>
      </c>
      <c r="U3785" t="n">
        <v>75.89168548583984</v>
      </c>
      <c r="V3785" t="n">
        <v>58.63271713256836</v>
      </c>
      <c r="W3785" t="n">
        <v>40.10552978515625</v>
      </c>
      <c r="X3785" t="n">
        <v>105.1991500854492</v>
      </c>
      <c r="Y3785" t="n">
        <v>166.3172149658203</v>
      </c>
      <c r="Z3785" t="n">
        <v>75.92308044433594</v>
      </c>
      <c r="AA3785" t="n">
        <v>48.41400527954102</v>
      </c>
      <c r="AB3785" t="n">
        <v>68.40178680419922</v>
      </c>
      <c r="AC3785" t="n">
        <v>133.5219116210938</v>
      </c>
      <c r="AD3785" t="n">
        <v>201.6592864990234</v>
      </c>
    </row>
    <row r="3786">
      <c r="A3786" s="77" t="n">
        <v>44568</v>
      </c>
      <c r="B3786" t="n">
        <v>109.9521484375</v>
      </c>
      <c r="C3786" t="n">
        <v>90.47074890136719</v>
      </c>
      <c r="D3786" t="n">
        <v>29.42000007629395</v>
      </c>
      <c r="E3786" t="n">
        <v>95.73999786376953</v>
      </c>
      <c r="F3786" t="n">
        <v>47.75023651123047</v>
      </c>
      <c r="G3786" t="n">
        <v>76.75731658935547</v>
      </c>
      <c r="H3786" t="n">
        <v>1797</v>
      </c>
      <c r="I3786" t="n">
        <v>81.63066101074219</v>
      </c>
      <c r="J3786" t="n">
        <v>140.0847778320312</v>
      </c>
      <c r="K3786" t="n">
        <v>212.9897918701172</v>
      </c>
      <c r="L3786" t="n">
        <v>503.4638671875</v>
      </c>
      <c r="M3786" t="n">
        <v>377.9838256835938</v>
      </c>
      <c r="N3786" t="n">
        <v>174.2720794677734</v>
      </c>
      <c r="O3786" t="n">
        <v>97.22689056396484</v>
      </c>
      <c r="P3786" t="n">
        <v>458.6492309570312</v>
      </c>
      <c r="Q3786" t="n">
        <v>118.527702331543</v>
      </c>
      <c r="R3786" t="n">
        <v>56.66999816894531</v>
      </c>
      <c r="S3786" t="n">
        <v>108.5509185791016</v>
      </c>
      <c r="T3786" t="n">
        <v>87.85653686523438</v>
      </c>
      <c r="U3786" t="n">
        <v>75.901611328125</v>
      </c>
      <c r="V3786" t="n">
        <v>59.43696594238281</v>
      </c>
      <c r="W3786" t="n">
        <v>40.57863235473633</v>
      </c>
      <c r="X3786" t="n">
        <v>105.1695175170898</v>
      </c>
      <c r="Y3786" t="n">
        <v>164.7878265380859</v>
      </c>
      <c r="Z3786" t="n">
        <v>76.00161743164062</v>
      </c>
      <c r="AA3786" t="n">
        <v>48.15986251831055</v>
      </c>
      <c r="AB3786" t="n">
        <v>68.92057800292969</v>
      </c>
      <c r="AC3786" t="n">
        <v>132.8396911621094</v>
      </c>
      <c r="AD3786" t="n">
        <v>198.2992858886719</v>
      </c>
    </row>
    <row r="3787">
      <c r="A3787" s="77" t="n">
        <v>44571</v>
      </c>
      <c r="B3787" t="n">
        <v>109.8544006347656</v>
      </c>
      <c r="C3787" t="n">
        <v>90.46083831787109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81.69721221923828</v>
      </c>
      <c r="J3787" t="n">
        <v>141.6894378662109</v>
      </c>
      <c r="K3787" t="n">
        <v>212.2504730224609</v>
      </c>
      <c r="L3787" t="n">
        <v>501.4936828613281</v>
      </c>
      <c r="M3787" t="n">
        <v>378.2325439453125</v>
      </c>
      <c r="N3787" t="n">
        <v>172.6570587158203</v>
      </c>
      <c r="O3787" t="n">
        <v>96.83086395263672</v>
      </c>
      <c r="P3787" t="n">
        <v>458.0784606933594</v>
      </c>
      <c r="Q3787" t="n">
        <v>118.6779327392578</v>
      </c>
      <c r="R3787" t="n">
        <v>56.15999984741211</v>
      </c>
      <c r="S3787" t="n">
        <v>107.9252166748047</v>
      </c>
      <c r="T3787" t="n">
        <v>86.96124267578125</v>
      </c>
      <c r="U3787" t="n">
        <v>75.42499542236328</v>
      </c>
      <c r="V3787" t="n">
        <v>59.25286102294922</v>
      </c>
      <c r="W3787" t="n">
        <v>40.44064331054688</v>
      </c>
      <c r="X3787" t="n">
        <v>103.9844055175781</v>
      </c>
      <c r="Y3787" t="n">
        <v>164.8176116943359</v>
      </c>
      <c r="Z3787" t="n">
        <v>75.40278625488281</v>
      </c>
      <c r="AA3787" t="n">
        <v>47.87639617919922</v>
      </c>
      <c r="AB3787" t="n">
        <v>68.47030639648438</v>
      </c>
      <c r="AC3787" t="n">
        <v>134.2041625976562</v>
      </c>
      <c r="AD3787" t="n">
        <v>197.0865173339844</v>
      </c>
    </row>
    <row r="3788">
      <c r="A3788" s="77" t="n">
        <v>44572</v>
      </c>
      <c r="B3788" t="n">
        <v>110.0596694946289</v>
      </c>
      <c r="C3788" t="n">
        <v>90.45095825195312</v>
      </c>
      <c r="D3788" t="n">
        <v>29.89999961853027</v>
      </c>
      <c r="E3788" t="n">
        <v>95.62000274658203</v>
      </c>
      <c r="F3788" t="n">
        <v>48.85389709472656</v>
      </c>
      <c r="G3788" t="n">
        <v>76.87425994873047</v>
      </c>
      <c r="H3788" t="n">
        <v>1818.599975585938</v>
      </c>
      <c r="I3788" t="n">
        <v>82.07745361328125</v>
      </c>
      <c r="J3788" t="n">
        <v>143.0449371337891</v>
      </c>
      <c r="K3788" t="n">
        <v>214.5078277587891</v>
      </c>
      <c r="L3788" t="n">
        <v>506.275634765625</v>
      </c>
      <c r="M3788" t="n">
        <v>383.9143676757812</v>
      </c>
      <c r="N3788" t="n">
        <v>174.9358978271484</v>
      </c>
      <c r="O3788" t="n">
        <v>97.51402282714844</v>
      </c>
      <c r="P3788" t="n">
        <v>462.2507629394531</v>
      </c>
      <c r="Q3788" t="n">
        <v>119.5042343139648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61.26833343505859</v>
      </c>
      <c r="W3788" t="n">
        <v>40.79547119140625</v>
      </c>
      <c r="X3788" t="n">
        <v>104.6065826416016</v>
      </c>
      <c r="Y3788" t="n">
        <v>166.7939147949219</v>
      </c>
      <c r="Z3788" t="n">
        <v>75.31443786621094</v>
      </c>
      <c r="AA3788" t="n">
        <v>47.79819869995117</v>
      </c>
      <c r="AB3788" t="n">
        <v>67.8536376953125</v>
      </c>
      <c r="AC3788" t="n">
        <v>135.2720336914062</v>
      </c>
      <c r="AD3788" t="n">
        <v>198.9852142333984</v>
      </c>
    </row>
    <row r="3789">
      <c r="A3789" s="77" t="n">
        <v>44573</v>
      </c>
      <c r="B3789" t="n">
        <v>110.0596694946289</v>
      </c>
      <c r="C3789" t="n">
        <v>90.46083831787109</v>
      </c>
      <c r="D3789" t="n">
        <v>30.39999961853027</v>
      </c>
      <c r="E3789" t="n">
        <v>95</v>
      </c>
      <c r="F3789" t="n">
        <v>49.66454315185547</v>
      </c>
      <c r="G3789" t="n">
        <v>77.62458801269531</v>
      </c>
      <c r="H3789" t="n">
        <v>1827.199951171875</v>
      </c>
      <c r="I3789" t="n">
        <v>82.21054077148438</v>
      </c>
      <c r="J3789" t="n">
        <v>141.460205078125</v>
      </c>
      <c r="K3789" t="n">
        <v>212.9109191894531</v>
      </c>
      <c r="L3789" t="n">
        <v>504.6816711425781</v>
      </c>
      <c r="M3789" t="n">
        <v>385.4367980957031</v>
      </c>
      <c r="N3789" t="n">
        <v>176.9373321533203</v>
      </c>
      <c r="O3789" t="n">
        <v>97.10808563232422</v>
      </c>
      <c r="P3789" t="n">
        <v>463.5005187988281</v>
      </c>
      <c r="Q3789" t="n">
        <v>118.7342834472656</v>
      </c>
      <c r="R3789" t="n">
        <v>58.90999984741211</v>
      </c>
      <c r="S3789" t="n">
        <v>108.2185211181641</v>
      </c>
      <c r="T3789" t="n">
        <v>88.801025390625</v>
      </c>
      <c r="U3789" t="n">
        <v>76.46759796142578</v>
      </c>
      <c r="V3789" t="n">
        <v>61.38460540771484</v>
      </c>
      <c r="W3789" t="n">
        <v>40.82504272460938</v>
      </c>
      <c r="X3789" t="n">
        <v>104.9423751831055</v>
      </c>
      <c r="Y3789" t="n">
        <v>167.5784759521484</v>
      </c>
      <c r="Z3789" t="n">
        <v>75.34388732910156</v>
      </c>
      <c r="AA3789" t="n">
        <v>47.92526626586914</v>
      </c>
      <c r="AB3789" t="n">
        <v>68.06897735595703</v>
      </c>
      <c r="AC3789" t="n">
        <v>134.8863983154297</v>
      </c>
      <c r="AD3789" t="n">
        <v>200.2974090576172</v>
      </c>
    </row>
    <row r="3790">
      <c r="A3790" s="77" t="n">
        <v>44574</v>
      </c>
      <c r="B3790" t="n">
        <v>110.2551574707031</v>
      </c>
      <c r="C3790" t="n">
        <v>90.47074890136719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81.91584014892578</v>
      </c>
      <c r="J3790" t="n">
        <v>137.5930633544922</v>
      </c>
      <c r="K3790" t="n">
        <v>210.9591522216797</v>
      </c>
      <c r="L3790" t="n">
        <v>503.2757873535156</v>
      </c>
      <c r="M3790" t="n">
        <v>375.7947082519531</v>
      </c>
      <c r="N3790" t="n">
        <v>174.1729888916016</v>
      </c>
      <c r="O3790" t="n">
        <v>97.05857849121094</v>
      </c>
      <c r="P3790" t="n">
        <v>457.1140747070312</v>
      </c>
      <c r="Q3790" t="n">
        <v>118.7624588012695</v>
      </c>
      <c r="R3790" t="n">
        <v>58.27000045776367</v>
      </c>
      <c r="S3790" t="n">
        <v>108.0034332275391</v>
      </c>
      <c r="T3790" t="n">
        <v>88.11233520507812</v>
      </c>
      <c r="U3790" t="n">
        <v>75.67323303222656</v>
      </c>
      <c r="V3790" t="n">
        <v>61.07453536987305</v>
      </c>
      <c r="W3790" t="n">
        <v>40.66733932495117</v>
      </c>
      <c r="X3790" t="n">
        <v>105.1695175170898</v>
      </c>
      <c r="Y3790" t="n">
        <v>163.2385559082031</v>
      </c>
      <c r="Z3790" t="n">
        <v>75.4813232421875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7" t="n">
        <v>44575</v>
      </c>
      <c r="B3791" t="n">
        <v>109.6393737792969</v>
      </c>
      <c r="C3791" t="n">
        <v>90.47074890136719</v>
      </c>
      <c r="D3791" t="n">
        <v>30.20000076293945</v>
      </c>
      <c r="E3791" t="n">
        <v>95.16999816894531</v>
      </c>
      <c r="F3791" t="n">
        <v>48.94179916381836</v>
      </c>
      <c r="G3791" t="n">
        <v>76.9814453125</v>
      </c>
      <c r="H3791" t="n">
        <v>1816.5</v>
      </c>
      <c r="I3791" t="n">
        <v>81.83979797363281</v>
      </c>
      <c r="J3791" t="n">
        <v>138.4900665283203</v>
      </c>
      <c r="K3791" t="n">
        <v>211.2548675537109</v>
      </c>
      <c r="L3791" t="n">
        <v>501.6719055175781</v>
      </c>
      <c r="M3791" t="n">
        <v>378.133056640625</v>
      </c>
      <c r="N3791" t="n">
        <v>173.1029357910156</v>
      </c>
      <c r="O3791" t="n">
        <v>97.46453094482422</v>
      </c>
      <c r="P3791" t="n">
        <v>457.3010864257812</v>
      </c>
      <c r="Q3791" t="n">
        <v>118.2272415161133</v>
      </c>
      <c r="R3791" t="n">
        <v>59.97000122070312</v>
      </c>
      <c r="S3791" t="n">
        <v>107.025764465332</v>
      </c>
      <c r="T3791" t="n">
        <v>87.3646240234375</v>
      </c>
      <c r="U3791" t="n">
        <v>76.02075958251953</v>
      </c>
      <c r="V3791" t="n">
        <v>62.50862121582031</v>
      </c>
      <c r="W3791" t="n">
        <v>40.2435188293457</v>
      </c>
      <c r="X3791" t="n">
        <v>104.5374603271484</v>
      </c>
      <c r="Y3791" t="n">
        <v>164.6189727783203</v>
      </c>
      <c r="Z3791" t="n">
        <v>75.61875152587891</v>
      </c>
      <c r="AA3791" t="n">
        <v>47.20194625854492</v>
      </c>
      <c r="AB3791" t="n">
        <v>67.93194580078125</v>
      </c>
      <c r="AC3791" t="n">
        <v>132.5628356933594</v>
      </c>
      <c r="AD3791" t="n">
        <v>195.3568267822266</v>
      </c>
    </row>
    <row r="3792">
      <c r="A3792" s="77" t="n">
        <v>44579</v>
      </c>
      <c r="B3792" t="n">
        <v>108.9747161865234</v>
      </c>
      <c r="C3792" t="n">
        <v>90.45095825195312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81.44052124023438</v>
      </c>
      <c r="J3792" t="n">
        <v>133.0182495117188</v>
      </c>
      <c r="K3792" t="n">
        <v>204.8672332763672</v>
      </c>
      <c r="L3792" t="n">
        <v>490.9495849609375</v>
      </c>
      <c r="M3792" t="n">
        <v>368.7197570800781</v>
      </c>
      <c r="N3792" t="n">
        <v>169.8927307128906</v>
      </c>
      <c r="O3792" t="n">
        <v>94.90018463134766</v>
      </c>
      <c r="P3792" t="n">
        <v>449.2024536132812</v>
      </c>
      <c r="Q3792" t="n">
        <v>117.6638412475586</v>
      </c>
      <c r="R3792" t="n">
        <v>60.97000122070312</v>
      </c>
      <c r="S3792" t="n">
        <v>105.9014434814453</v>
      </c>
      <c r="T3792" t="n">
        <v>86.21352386474609</v>
      </c>
      <c r="U3792" t="n">
        <v>75.09731292724609</v>
      </c>
      <c r="V3792" t="n">
        <v>62.76055526733398</v>
      </c>
      <c r="W3792" t="n">
        <v>39.34658813476562</v>
      </c>
      <c r="X3792" t="n">
        <v>103.3325805664062</v>
      </c>
      <c r="Y3792" t="n">
        <v>160.6663818359375</v>
      </c>
      <c r="Z3792" t="n">
        <v>74.52909088134766</v>
      </c>
      <c r="AA3792" t="n">
        <v>46.87937545776367</v>
      </c>
      <c r="AB3792" t="n">
        <v>67.11949920654297</v>
      </c>
      <c r="AC3792" t="n">
        <v>130.7039642333984</v>
      </c>
      <c r="AD3792" t="n">
        <v>191.6588439941406</v>
      </c>
    </row>
    <row r="3793">
      <c r="A3793" s="77" t="n">
        <v>44580</v>
      </c>
      <c r="B3793" t="n">
        <v>109.2092971801758</v>
      </c>
      <c r="C3793" t="n">
        <v>90.47074890136719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81.36447143554688</v>
      </c>
      <c r="J3793" t="n">
        <v>131.3936462402344</v>
      </c>
      <c r="K3793" t="n">
        <v>201.5354309082031</v>
      </c>
      <c r="L3793" t="n">
        <v>484.385498046875</v>
      </c>
      <c r="M3793" t="n">
        <v>364.669921875</v>
      </c>
      <c r="N3793" t="n">
        <v>167.7426910400391</v>
      </c>
      <c r="O3793" t="n">
        <v>93.21703338623047</v>
      </c>
      <c r="P3793" t="n">
        <v>444.5381164550781</v>
      </c>
      <c r="Q3793" t="n">
        <v>117.4197158813477</v>
      </c>
      <c r="R3793" t="n">
        <v>61.04999923706055</v>
      </c>
      <c r="S3793" t="n">
        <v>104.4740295410156</v>
      </c>
      <c r="T3793" t="n">
        <v>85.99708557128906</v>
      </c>
      <c r="U3793" t="n">
        <v>74.96823883056641</v>
      </c>
      <c r="V3793" t="n">
        <v>62.30513763427734</v>
      </c>
      <c r="W3793" t="n">
        <v>38.68621444702148</v>
      </c>
      <c r="X3793" t="n">
        <v>102.1771011352539</v>
      </c>
      <c r="Y3793" t="n">
        <v>158.4219512939453</v>
      </c>
      <c r="Z3793" t="n">
        <v>75.00029754638672</v>
      </c>
      <c r="AA3793" t="n">
        <v>46.27334976196289</v>
      </c>
      <c r="AB3793" t="n">
        <v>67.42294311523438</v>
      </c>
      <c r="AC3793" t="n">
        <v>130.1700134277344</v>
      </c>
      <c r="AD3793" t="n">
        <v>188.1994323730469</v>
      </c>
    </row>
    <row r="3794">
      <c r="A3794" s="77" t="n">
        <v>44581</v>
      </c>
      <c r="B3794" t="n">
        <v>109.2679443359375</v>
      </c>
      <c r="C3794" t="n">
        <v>90.47074890136719</v>
      </c>
      <c r="D3794" t="n">
        <v>30.73999977111816</v>
      </c>
      <c r="E3794" t="n">
        <v>95.73999786376953</v>
      </c>
      <c r="F3794" t="n">
        <v>48.56088638305664</v>
      </c>
      <c r="G3794" t="n">
        <v>75.41258239746094</v>
      </c>
      <c r="H3794" t="n">
        <v>1842.5</v>
      </c>
      <c r="I3794" t="n">
        <v>81.21237945556641</v>
      </c>
      <c r="J3794" t="n">
        <v>130.217529296875</v>
      </c>
      <c r="K3794" t="n">
        <v>197.8881683349609</v>
      </c>
      <c r="L3794" t="n">
        <v>475.8215026855469</v>
      </c>
      <c r="M3794" t="n">
        <v>359.9334106445312</v>
      </c>
      <c r="N3794" t="n">
        <v>166.5041809082031</v>
      </c>
      <c r="O3794" t="n">
        <v>91.24676513671875</v>
      </c>
      <c r="P3794" t="n">
        <v>439.617919921875</v>
      </c>
      <c r="Q3794" t="n">
        <v>117.5605392456055</v>
      </c>
      <c r="R3794" t="n">
        <v>60.65999984741211</v>
      </c>
      <c r="S3794" t="n">
        <v>103.1346282958984</v>
      </c>
      <c r="T3794" t="n">
        <v>84.74761962890625</v>
      </c>
      <c r="U3794" t="n">
        <v>74.22351837158203</v>
      </c>
      <c r="V3794" t="n">
        <v>61.73343658447266</v>
      </c>
      <c r="W3794" t="n">
        <v>38.43980407714844</v>
      </c>
      <c r="X3794" t="n">
        <v>100.8734588623047</v>
      </c>
      <c r="Y3794" t="n">
        <v>156.3761444091797</v>
      </c>
      <c r="Z3794" t="n">
        <v>74.50945281982422</v>
      </c>
      <c r="AA3794" t="n">
        <v>45.86280822753906</v>
      </c>
      <c r="AB3794" t="n">
        <v>67.51103973388672</v>
      </c>
      <c r="AC3794" t="n">
        <v>129.3196868896484</v>
      </c>
      <c r="AD3794" t="n">
        <v>184.7698516845703</v>
      </c>
    </row>
    <row r="3795">
      <c r="A3795" s="77" t="n">
        <v>44582</v>
      </c>
      <c r="B3795" t="n">
        <v>109.6980133056641</v>
      </c>
      <c r="C3795" t="n">
        <v>90.46083831787109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81.22189331054688</v>
      </c>
      <c r="J3795" t="n">
        <v>128.2540588378906</v>
      </c>
      <c r="K3795" t="n">
        <v>194.1817779541016</v>
      </c>
      <c r="L3795" t="n">
        <v>467.6040344238281</v>
      </c>
      <c r="M3795" t="n">
        <v>349.9529418945312</v>
      </c>
      <c r="N3795" t="n">
        <v>163.0066528320312</v>
      </c>
      <c r="O3795" t="n">
        <v>90.108154296875</v>
      </c>
      <c r="P3795" t="n">
        <v>430.9879150390625</v>
      </c>
      <c r="Q3795" t="n">
        <v>118.2929534912109</v>
      </c>
      <c r="R3795" t="n">
        <v>60.77999877929688</v>
      </c>
      <c r="S3795" t="n">
        <v>102.8804321289062</v>
      </c>
      <c r="T3795" t="n">
        <v>82.68155670166016</v>
      </c>
      <c r="U3795" t="n">
        <v>71.71133422851562</v>
      </c>
      <c r="V3795" t="n">
        <v>60.51253128051758</v>
      </c>
      <c r="W3795" t="n">
        <v>37.65129852294922</v>
      </c>
      <c r="X3795" t="n">
        <v>99.94512176513672</v>
      </c>
      <c r="Y3795" t="n">
        <v>153.2676696777344</v>
      </c>
      <c r="Z3795" t="n">
        <v>74.568359375</v>
      </c>
      <c r="AA3795" t="n">
        <v>45.8334846496582</v>
      </c>
      <c r="AB3795" t="n">
        <v>67.3837890625</v>
      </c>
      <c r="AC3795" t="n">
        <v>128.0145416259766</v>
      </c>
      <c r="AD3795" t="n">
        <v>179.3520965576172</v>
      </c>
    </row>
    <row r="3796">
      <c r="A3796" s="77" t="n">
        <v>44585</v>
      </c>
      <c r="B3796" t="n">
        <v>109.5709533691406</v>
      </c>
      <c r="C3796" t="n">
        <v>90.47074890136719</v>
      </c>
      <c r="D3796" t="n">
        <v>30.54999923706055</v>
      </c>
      <c r="E3796" t="n">
        <v>95.91999816894531</v>
      </c>
      <c r="F3796" t="n">
        <v>47.18375778198242</v>
      </c>
      <c r="G3796" t="n">
        <v>73.64883422851562</v>
      </c>
      <c r="H3796" t="n">
        <v>1841.699951171875</v>
      </c>
      <c r="I3796" t="n">
        <v>81.13633728027344</v>
      </c>
      <c r="J3796" t="n">
        <v>129.4301605224609</v>
      </c>
      <c r="K3796" t="n">
        <v>198.6570434570312</v>
      </c>
      <c r="L3796" t="n">
        <v>476.5343627929688</v>
      </c>
      <c r="M3796" t="n">
        <v>351.5549621582031</v>
      </c>
      <c r="N3796" t="n">
        <v>162.7787628173828</v>
      </c>
      <c r="O3796" t="n">
        <v>92.14773559570312</v>
      </c>
      <c r="P3796" t="n">
        <v>432.8182373046875</v>
      </c>
      <c r="Q3796" t="n">
        <v>118.5652618408203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60.91949844360352</v>
      </c>
      <c r="W3796" t="n">
        <v>37.75971603393555</v>
      </c>
      <c r="X3796" t="n">
        <v>100.5179290771484</v>
      </c>
      <c r="Y3796" t="n">
        <v>154.0621643066406</v>
      </c>
      <c r="Z3796" t="n">
        <v>74.32293701171875</v>
      </c>
      <c r="AA3796" t="n">
        <v>45.93124008178711</v>
      </c>
      <c r="AB3796" t="n">
        <v>66.73774719238281</v>
      </c>
      <c r="AC3796" t="n">
        <v>127.58935546875</v>
      </c>
      <c r="AD3796" t="n">
        <v>181.5092620849609</v>
      </c>
    </row>
    <row r="3797">
      <c r="A3797" s="77" t="n">
        <v>44586</v>
      </c>
      <c r="B3797" t="n">
        <v>109.4634246826172</v>
      </c>
      <c r="C3797" t="n">
        <v>90.45095825195312</v>
      </c>
      <c r="D3797" t="n">
        <v>30.79999923706055</v>
      </c>
      <c r="E3797" t="n">
        <v>95.94999694824219</v>
      </c>
      <c r="F3797" t="n">
        <v>47.09585952758789</v>
      </c>
      <c r="G3797" t="n">
        <v>73.20059204101562</v>
      </c>
      <c r="H3797" t="n">
        <v>1852.699951171875</v>
      </c>
      <c r="I3797" t="n">
        <v>80.89866638183594</v>
      </c>
      <c r="J3797" t="n">
        <v>127.1676635742188</v>
      </c>
      <c r="K3797" t="n">
        <v>196.0054016113281</v>
      </c>
      <c r="L3797" t="n">
        <v>468.0990600585938</v>
      </c>
      <c r="M3797" t="n">
        <v>343.4054565429688</v>
      </c>
      <c r="N3797" t="n">
        <v>160.6188201904297</v>
      </c>
      <c r="O3797" t="n">
        <v>91.05863952636719</v>
      </c>
      <c r="P3797" t="n">
        <v>427.5339965820312</v>
      </c>
      <c r="Q3797" t="n">
        <v>118.3586883544922</v>
      </c>
      <c r="R3797" t="n">
        <v>60.97000122070312</v>
      </c>
      <c r="S3797" t="n">
        <v>102.6653442382812</v>
      </c>
      <c r="T3797" t="n">
        <v>81.98303985595703</v>
      </c>
      <c r="U3797" t="n">
        <v>70.75810241699219</v>
      </c>
      <c r="V3797" t="n">
        <v>63.28379821777344</v>
      </c>
      <c r="W3797" t="n">
        <v>37.91741943359375</v>
      </c>
      <c r="X3797" t="n">
        <v>99.53032684326172</v>
      </c>
      <c r="Y3797" t="n">
        <v>150.4968566894531</v>
      </c>
      <c r="Z3797" t="n">
        <v>73.49832916259766</v>
      </c>
      <c r="AA3797" t="n">
        <v>45.80416488647461</v>
      </c>
      <c r="AB3797" t="n">
        <v>65.69038391113281</v>
      </c>
      <c r="AC3797" t="n">
        <v>126.7687072753906</v>
      </c>
      <c r="AD3797" t="n">
        <v>178.4375457763672</v>
      </c>
    </row>
    <row r="3798">
      <c r="A3798" s="77" t="n">
        <v>44587</v>
      </c>
      <c r="B3798" t="n">
        <v>108.8476486206055</v>
      </c>
      <c r="C3798" t="n">
        <v>90.46083831787109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80.62300109863281</v>
      </c>
      <c r="J3798" t="n">
        <v>125.8022003173828</v>
      </c>
      <c r="K3798" t="n">
        <v>193.1763153076172</v>
      </c>
      <c r="L3798" t="n">
        <v>463.15869140625</v>
      </c>
      <c r="M3798" t="n">
        <v>342.8681335449219</v>
      </c>
      <c r="N3798" t="n">
        <v>160.3116760253906</v>
      </c>
      <c r="O3798" t="n">
        <v>89.68241119384766</v>
      </c>
      <c r="P3798" t="n">
        <v>426.4613952636719</v>
      </c>
      <c r="Q3798" t="n">
        <v>117.6074905395508</v>
      </c>
      <c r="R3798" t="n">
        <v>61.68000030517578</v>
      </c>
      <c r="S3798" t="n">
        <v>101.0619583129883</v>
      </c>
      <c r="T3798" t="n">
        <v>81.12709808349609</v>
      </c>
      <c r="U3798" t="n">
        <v>69.72542572021484</v>
      </c>
      <c r="V3798" t="n">
        <v>63.17721176147461</v>
      </c>
      <c r="W3798" t="n">
        <v>38.01598358154297</v>
      </c>
      <c r="X3798" t="n">
        <v>98.66123199462891</v>
      </c>
      <c r="Y3798" t="n">
        <v>151.3807373046875</v>
      </c>
      <c r="Z3798" t="n">
        <v>72.93877410888672</v>
      </c>
      <c r="AA3798" t="n">
        <v>45.0417366027832</v>
      </c>
      <c r="AB3798" t="n">
        <v>65.15202331542969</v>
      </c>
      <c r="AC3798" t="n">
        <v>126.1062316894531</v>
      </c>
      <c r="AD3798" t="n">
        <v>177.5727081298828</v>
      </c>
    </row>
    <row r="3799">
      <c r="A3799" s="77" t="n">
        <v>44588</v>
      </c>
      <c r="B3799" t="n">
        <v>109.2092971801758</v>
      </c>
      <c r="C3799" t="n">
        <v>90.47074890136719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80.27125549316406</v>
      </c>
      <c r="J3799" t="n">
        <v>123.2706146240234</v>
      </c>
      <c r="K3799" t="n">
        <v>188.7897644042969</v>
      </c>
      <c r="L3799" t="n">
        <v>456.0302429199219</v>
      </c>
      <c r="M3799" t="n">
        <v>339.4152526855469</v>
      </c>
      <c r="N3799" t="n">
        <v>156.6457214355469</v>
      </c>
      <c r="O3799" t="n">
        <v>87.97945404052734</v>
      </c>
      <c r="P3799" t="n">
        <v>424.3555297851562</v>
      </c>
      <c r="Q3799" t="n">
        <v>118.0863800048828</v>
      </c>
      <c r="R3799" t="n">
        <v>61.86000061035156</v>
      </c>
      <c r="S3799" t="n">
        <v>99.39014434814453</v>
      </c>
      <c r="T3799" t="n">
        <v>81.40257263183594</v>
      </c>
      <c r="U3799" t="n">
        <v>69.80487060546875</v>
      </c>
      <c r="V3799" t="n">
        <v>63.86518859863281</v>
      </c>
      <c r="W3799" t="n">
        <v>37.6710090637207</v>
      </c>
      <c r="X3799" t="n">
        <v>97.78227233886719</v>
      </c>
      <c r="Y3799" t="n">
        <v>150.3379974365234</v>
      </c>
      <c r="Z3799" t="n">
        <v>73.42961120605469</v>
      </c>
      <c r="AA3799" t="n">
        <v>44.23044204711914</v>
      </c>
      <c r="AB3799" t="n">
        <v>65.72954559326172</v>
      </c>
      <c r="AC3799" t="n">
        <v>126.4325332641602</v>
      </c>
      <c r="AD3799" t="n">
        <v>173.2683258056641</v>
      </c>
    </row>
    <row r="3800">
      <c r="A3800" s="77" t="n">
        <v>44589</v>
      </c>
      <c r="B3800" t="n">
        <v>109.287483215332</v>
      </c>
      <c r="C3800" t="n">
        <v>90.45095825195312</v>
      </c>
      <c r="D3800" t="n">
        <v>31.3700008392334</v>
      </c>
      <c r="E3800" t="n">
        <v>97.26999664306641</v>
      </c>
      <c r="F3800" t="n">
        <v>46.18754196166992</v>
      </c>
      <c r="G3800" t="n">
        <v>72.820556640625</v>
      </c>
      <c r="H3800" t="n">
        <v>1784.900024414062</v>
      </c>
      <c r="I3800" t="n">
        <v>80.49941253662109</v>
      </c>
      <c r="J3800" t="n">
        <v>127.5464172363281</v>
      </c>
      <c r="K3800" t="n">
        <v>192.4665679931641</v>
      </c>
      <c r="L3800" t="n">
        <v>465.1090698242188</v>
      </c>
      <c r="M3800" t="n">
        <v>350.0624084472656</v>
      </c>
      <c r="N3800" t="n">
        <v>159.0335388183594</v>
      </c>
      <c r="O3800" t="n">
        <v>89.26657104492188</v>
      </c>
      <c r="P3800" t="n">
        <v>434.8945922851562</v>
      </c>
      <c r="Q3800" t="n">
        <v>118.4995193481445</v>
      </c>
      <c r="R3800" t="n">
        <v>61.97000122070312</v>
      </c>
      <c r="S3800" t="n">
        <v>102.6066818237305</v>
      </c>
      <c r="T3800" t="n">
        <v>81.87481689453125</v>
      </c>
      <c r="U3800" t="n">
        <v>71.80069732666016</v>
      </c>
      <c r="V3800" t="n">
        <v>63.5938720703125</v>
      </c>
      <c r="W3800" t="n">
        <v>38.1638298034668</v>
      </c>
      <c r="X3800" t="n">
        <v>98.46371459960938</v>
      </c>
      <c r="Y3800" t="n">
        <v>156.9123992919922</v>
      </c>
      <c r="Z3800" t="n">
        <v>74.29349517822266</v>
      </c>
      <c r="AA3800" t="n">
        <v>45.76506042480469</v>
      </c>
      <c r="AB3800" t="n">
        <v>66.52239990234375</v>
      </c>
      <c r="AC3800" t="n">
        <v>129.01318359375</v>
      </c>
      <c r="AD3800" t="n">
        <v>177.0458374023438</v>
      </c>
    </row>
    <row r="3801">
      <c r="A3801" s="77" t="n">
        <v>44592</v>
      </c>
      <c r="B3801" t="n">
        <v>109.2777328491211</v>
      </c>
      <c r="C3801" t="n">
        <v>90.47074890136719</v>
      </c>
      <c r="D3801" t="n">
        <v>31.6200008392334</v>
      </c>
      <c r="E3801" t="n">
        <v>96.54000091552734</v>
      </c>
      <c r="F3801" t="n">
        <v>47.7014045715332</v>
      </c>
      <c r="G3801" t="n">
        <v>73.88270568847656</v>
      </c>
      <c r="H3801" t="n">
        <v>1795</v>
      </c>
      <c r="I3801" t="n">
        <v>80.51840209960938</v>
      </c>
      <c r="J3801" t="n">
        <v>131.4235229492188</v>
      </c>
      <c r="K3801" t="n">
        <v>198.3711853027344</v>
      </c>
      <c r="L3801" t="n">
        <v>475.26708984375</v>
      </c>
      <c r="M3801" t="n">
        <v>361.2568359375</v>
      </c>
      <c r="N3801" t="n">
        <v>164.8000183105469</v>
      </c>
      <c r="O3801" t="n">
        <v>91.16754913330078</v>
      </c>
      <c r="P3801" t="n">
        <v>442.7274780273438</v>
      </c>
      <c r="Q3801" t="n">
        <v>118.8187866210938</v>
      </c>
      <c r="R3801" t="n">
        <v>62.47999954223633</v>
      </c>
      <c r="S3801" t="n">
        <v>103.8678741455078</v>
      </c>
      <c r="T3801" t="n">
        <v>83.08492279052734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160.8550872802734</v>
      </c>
      <c r="Z3801" t="n">
        <v>74.57817840576172</v>
      </c>
      <c r="AA3801" t="n">
        <v>46.27334976196289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7" t="n">
        <v>44593</v>
      </c>
      <c r="B3802" t="n">
        <v>109.2395401000977</v>
      </c>
      <c r="C3802" t="n">
        <v>90.46083831787109</v>
      </c>
      <c r="D3802" t="n">
        <v>31.95000076293945</v>
      </c>
      <c r="E3802" t="n">
        <v>96.38999938964844</v>
      </c>
      <c r="F3802" t="n">
        <v>47.99440765380859</v>
      </c>
      <c r="G3802" t="n">
        <v>74.58430480957031</v>
      </c>
      <c r="H3802" t="n">
        <v>1800.300048828125</v>
      </c>
      <c r="I3802" t="n">
        <v>80.83804321289062</v>
      </c>
      <c r="J3802" t="n">
        <v>133.8056182861328</v>
      </c>
      <c r="K3802" t="n">
        <v>200.4609680175781</v>
      </c>
      <c r="L3802" t="n">
        <v>480.1084594726562</v>
      </c>
      <c r="M3802" t="n">
        <v>363.7146301269531</v>
      </c>
      <c r="N3802" t="n">
        <v>166.1475067138672</v>
      </c>
      <c r="O3802" t="n">
        <v>91.95960998535156</v>
      </c>
      <c r="P3802" t="n">
        <v>445.7189636230469</v>
      </c>
      <c r="Q3802" t="n">
        <v>118.0451965332031</v>
      </c>
      <c r="R3802" t="n">
        <v>62.52999877929688</v>
      </c>
      <c r="S3802" t="n">
        <v>103.4963684082031</v>
      </c>
      <c r="T3802" t="n">
        <v>84.36391448974609</v>
      </c>
      <c r="U3802" t="n">
        <v>74.06463623046875</v>
      </c>
      <c r="V3802" t="n">
        <v>66.15196228027344</v>
      </c>
      <c r="W3802" t="n">
        <v>39.03118515014648</v>
      </c>
      <c r="X3802" t="n">
        <v>100.8635864257812</v>
      </c>
      <c r="Y3802" t="n">
        <v>161.2722015380859</v>
      </c>
      <c r="Z3802" t="n">
        <v>74.50945281982422</v>
      </c>
      <c r="AA3802" t="n">
        <v>45.9605598449707</v>
      </c>
      <c r="AB3802" t="n">
        <v>66.88457489013672</v>
      </c>
      <c r="AC3802" t="n">
        <v>130.1007995605469</v>
      </c>
      <c r="AD3802" t="n">
        <v>184.9686737060547</v>
      </c>
    </row>
    <row r="3803">
      <c r="A3803" s="77" t="n">
        <v>44594</v>
      </c>
      <c r="B3803" t="n">
        <v>109.3570022583008</v>
      </c>
      <c r="C3803" t="n">
        <v>90.47074890136719</v>
      </c>
      <c r="D3803" t="n">
        <v>32.34000015258789</v>
      </c>
      <c r="E3803" t="n">
        <v>95.94000244140625</v>
      </c>
      <c r="F3803" t="n">
        <v>47.91627502441406</v>
      </c>
      <c r="G3803" t="n">
        <v>75.13973999023438</v>
      </c>
      <c r="H3803" t="n">
        <v>1809.199951171875</v>
      </c>
      <c r="I3803" t="n">
        <v>80.96206665039062</v>
      </c>
      <c r="J3803" t="n">
        <v>132.5398254394531</v>
      </c>
      <c r="K3803" t="n">
        <v>198.4697570800781</v>
      </c>
      <c r="L3803" t="n">
        <v>480.1282653808594</v>
      </c>
      <c r="M3803" t="n">
        <v>366.6699829101562</v>
      </c>
      <c r="N3803" t="n">
        <v>165.4242248535156</v>
      </c>
      <c r="O3803" t="n">
        <v>91.51407623291016</v>
      </c>
      <c r="P3803" t="n">
        <v>450.0487060546875</v>
      </c>
      <c r="Q3803" t="n">
        <v>118.1771240234375</v>
      </c>
      <c r="R3803" t="n">
        <v>62.52000045776367</v>
      </c>
      <c r="S3803" t="n">
        <v>104.8162231445312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101.5647811889648</v>
      </c>
      <c r="Y3803" t="n">
        <v>162.5831146240234</v>
      </c>
      <c r="Z3803" t="n">
        <v>75.40278625488281</v>
      </c>
      <c r="AA3803" t="n">
        <v>46.75231170654297</v>
      </c>
      <c r="AB3803" t="n">
        <v>67.87320709228516</v>
      </c>
      <c r="AC3803" t="n">
        <v>131.8509216308594</v>
      </c>
      <c r="AD3803" t="n">
        <v>183.8652496337891</v>
      </c>
    </row>
    <row r="3804">
      <c r="A3804" s="77" t="n">
        <v>44595</v>
      </c>
      <c r="B3804" t="n">
        <v>108.9165115356445</v>
      </c>
      <c r="C3804" t="n">
        <v>90.47074890136719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80.23696899414062</v>
      </c>
      <c r="J3804" t="n">
        <v>129.7790069580078</v>
      </c>
      <c r="K3804" t="n">
        <v>194.7140655517578</v>
      </c>
      <c r="L3804" t="n">
        <v>472.3364868164062</v>
      </c>
      <c r="M3804" t="n">
        <v>351.8037414550781</v>
      </c>
      <c r="N3804" t="n">
        <v>162.1149291992188</v>
      </c>
      <c r="O3804" t="n">
        <v>90.08834075927734</v>
      </c>
      <c r="P3804" t="n">
        <v>439.4703369140625</v>
      </c>
      <c r="Q3804" t="n">
        <v>117.4327392578125</v>
      </c>
      <c r="R3804" t="n">
        <v>63.5099983215332</v>
      </c>
      <c r="S3804" t="n">
        <v>103.7016677856445</v>
      </c>
      <c r="T3804" t="n">
        <v>83.15379333496094</v>
      </c>
      <c r="U3804" t="n">
        <v>70.48999786376953</v>
      </c>
      <c r="V3804" t="n">
        <v>65.73530578613281</v>
      </c>
      <c r="W3804" t="n">
        <v>38.86362838745117</v>
      </c>
      <c r="X3804" t="n">
        <v>99.94512176513672</v>
      </c>
      <c r="Y3804" t="n">
        <v>157.8657989501953</v>
      </c>
      <c r="Z3804" t="n">
        <v>75.42243194580078</v>
      </c>
      <c r="AA3804" t="n">
        <v>46.27334976196289</v>
      </c>
      <c r="AB3804" t="n">
        <v>67.56977081298828</v>
      </c>
      <c r="AC3804" t="n">
        <v>131.2873229980469</v>
      </c>
      <c r="AD3804" t="n">
        <v>178.2387542724609</v>
      </c>
    </row>
    <row r="3805">
      <c r="A3805" s="77" t="n">
        <v>44596</v>
      </c>
      <c r="B3805" t="n">
        <v>108.231315612793</v>
      </c>
      <c r="C3805" t="n">
        <v>90.45095825195312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79.92212677001953</v>
      </c>
      <c r="J3805" t="n">
        <v>130.1976165771484</v>
      </c>
      <c r="K3805" t="n">
        <v>195.5519714355469</v>
      </c>
      <c r="L3805" t="n">
        <v>473.2473754882812</v>
      </c>
      <c r="M3805" t="n">
        <v>356.2417602539062</v>
      </c>
      <c r="N3805" t="n">
        <v>163.9677429199219</v>
      </c>
      <c r="O3805" t="n">
        <v>90.17745971679688</v>
      </c>
      <c r="P3805" t="n">
        <v>441.5368041992188</v>
      </c>
      <c r="Q3805" t="n">
        <v>116.7543182373047</v>
      </c>
      <c r="R3805" t="n">
        <v>64.91000366210938</v>
      </c>
      <c r="S3805" t="n">
        <v>102.6751174926758</v>
      </c>
      <c r="T3805" t="n">
        <v>81.77643585205078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158.5014038085938</v>
      </c>
      <c r="Z3805" t="n">
        <v>74.49964141845703</v>
      </c>
      <c r="AA3805" t="n">
        <v>45.63798904418945</v>
      </c>
      <c r="AB3805" t="n">
        <v>67.03140258789062</v>
      </c>
      <c r="AC3805" t="n">
        <v>130.8127288818359</v>
      </c>
      <c r="AD3805" t="n">
        <v>183.3085479736328</v>
      </c>
    </row>
    <row r="3806">
      <c r="A3806" s="77" t="n">
        <v>44599</v>
      </c>
      <c r="B3806" t="n">
        <v>108.329216003418</v>
      </c>
      <c r="C3806" t="n">
        <v>90.45095825195312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79.86488342285156</v>
      </c>
      <c r="J3806" t="n">
        <v>131.2042694091797</v>
      </c>
      <c r="K3806" t="n">
        <v>196.5179901123047</v>
      </c>
      <c r="L3806" t="n">
        <v>473.2374267578125</v>
      </c>
      <c r="M3806" t="n">
        <v>353.3759765625</v>
      </c>
      <c r="N3806" t="n">
        <v>163.0165710449219</v>
      </c>
      <c r="O3806" t="n">
        <v>90.20716094970703</v>
      </c>
      <c r="P3806" t="n">
        <v>440.1197814941406</v>
      </c>
      <c r="Q3806" t="n">
        <v>116.7072067260742</v>
      </c>
      <c r="R3806" t="n">
        <v>64.68000030517578</v>
      </c>
      <c r="S3806" t="n">
        <v>102.5284729003906</v>
      </c>
      <c r="T3806" t="n">
        <v>81.37305450439453</v>
      </c>
      <c r="U3806" t="n">
        <v>69.43746185302734</v>
      </c>
      <c r="V3806" t="n">
        <v>67.6151123046875</v>
      </c>
      <c r="W3806" t="n">
        <v>39.64228439331055</v>
      </c>
      <c r="X3806" t="n">
        <v>98.94764709472656</v>
      </c>
      <c r="Y3806" t="n">
        <v>157.4486846923828</v>
      </c>
      <c r="Z3806" t="n">
        <v>74.63707733154297</v>
      </c>
      <c r="AA3806" t="n">
        <v>45.64776611328125</v>
      </c>
      <c r="AB3806" t="n">
        <v>66.93350982666016</v>
      </c>
      <c r="AC3806" t="n">
        <v>130.5853118896484</v>
      </c>
      <c r="AD3806" t="n">
        <v>182.9308013916016</v>
      </c>
    </row>
    <row r="3807">
      <c r="A3807" s="77" t="n">
        <v>44600</v>
      </c>
      <c r="B3807" t="n">
        <v>107.9963989257812</v>
      </c>
      <c r="C3807" t="n">
        <v>90.46083831787109</v>
      </c>
      <c r="D3807" t="n">
        <v>31.93000030517578</v>
      </c>
      <c r="E3807" t="n">
        <v>95.63999938964844</v>
      </c>
      <c r="F3807" t="n">
        <v>47.8869743347168</v>
      </c>
      <c r="G3807" t="n">
        <v>74.63302612304688</v>
      </c>
      <c r="H3807" t="n">
        <v>1826.599975585938</v>
      </c>
      <c r="I3807" t="n">
        <v>79.77902984619141</v>
      </c>
      <c r="J3807" t="n">
        <v>131.1145629882812</v>
      </c>
      <c r="K3807" t="n">
        <v>199.8695068359375</v>
      </c>
      <c r="L3807" t="n">
        <v>482.2964782714844</v>
      </c>
      <c r="M3807" t="n">
        <v>357.3462524414062</v>
      </c>
      <c r="N3807" t="n">
        <v>165.176513671875</v>
      </c>
      <c r="O3807" t="n">
        <v>91.86061096191406</v>
      </c>
      <c r="P3807" t="n">
        <v>443.7410583496094</v>
      </c>
      <c r="Q3807" t="n">
        <v>116.5564422607422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66.16165924072266</v>
      </c>
      <c r="W3807" t="n">
        <v>40.19423675537109</v>
      </c>
      <c r="X3807" t="n">
        <v>99.93524169921875</v>
      </c>
      <c r="Y3807" t="n">
        <v>159.3951873779297</v>
      </c>
      <c r="Z3807" t="n">
        <v>74.92176055908203</v>
      </c>
      <c r="AA3807" t="n">
        <v>45.23722839355469</v>
      </c>
      <c r="AB3807" t="n">
        <v>66.98246765136719</v>
      </c>
      <c r="AC3807" t="n">
        <v>131.6531524658203</v>
      </c>
      <c r="AD3807" t="n">
        <v>185.5054779052734</v>
      </c>
    </row>
    <row r="3808">
      <c r="A3808" s="77" t="n">
        <v>44601</v>
      </c>
      <c r="B3808" t="n">
        <v>108.0649185180664</v>
      </c>
      <c r="C3808" t="n">
        <v>90.45095825195312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80.19881439208984</v>
      </c>
      <c r="J3808" t="n">
        <v>134.6528167724609</v>
      </c>
      <c r="K3808" t="n">
        <v>203.6646423339844</v>
      </c>
      <c r="L3808" t="n">
        <v>490.9000549316406</v>
      </c>
      <c r="M3808" t="n">
        <v>364.9186706542969</v>
      </c>
      <c r="N3808" t="n">
        <v>168.0894622802734</v>
      </c>
      <c r="O3808" t="n">
        <v>92.87050628662109</v>
      </c>
      <c r="P3808" t="n">
        <v>450.2357177734375</v>
      </c>
      <c r="Q3808" t="n">
        <v>116.7825927734375</v>
      </c>
      <c r="R3808" t="n">
        <v>64.16999816894531</v>
      </c>
      <c r="S3808" t="n">
        <v>104.3567123413086</v>
      </c>
      <c r="T3808" t="n">
        <v>84.43279266357422</v>
      </c>
      <c r="U3808" t="n">
        <v>71.36380767822266</v>
      </c>
      <c r="V3808" t="n">
        <v>66.71397399902344</v>
      </c>
      <c r="W3808" t="n">
        <v>40.45050430297852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187.9608612060547</v>
      </c>
    </row>
    <row r="3809">
      <c r="A3809" s="77" t="n">
        <v>44602</v>
      </c>
      <c r="B3809" t="n">
        <v>107.0664901733398</v>
      </c>
      <c r="C3809" t="n">
        <v>90.45095825195312</v>
      </c>
      <c r="D3809" t="n">
        <v>31.95999908447266</v>
      </c>
      <c r="E3809" t="n">
        <v>95.55000305175781</v>
      </c>
      <c r="F3809" t="n">
        <v>48.31671524047852</v>
      </c>
      <c r="G3809" t="n">
        <v>74.87663269042969</v>
      </c>
      <c r="H3809" t="n">
        <v>1836.199951171875</v>
      </c>
      <c r="I3809" t="n">
        <v>79.13978576660156</v>
      </c>
      <c r="J3809" t="n">
        <v>131.3637390136719</v>
      </c>
      <c r="K3809" t="n">
        <v>200.5398101806641</v>
      </c>
      <c r="L3809" t="n">
        <v>483.920166015625</v>
      </c>
      <c r="M3809" t="n">
        <v>356.6596374511719</v>
      </c>
      <c r="N3809" t="n">
        <v>164.7702941894531</v>
      </c>
      <c r="O3809" t="n">
        <v>91.55368804931641</v>
      </c>
      <c r="P3809" t="n">
        <v>442.1469116210938</v>
      </c>
      <c r="Q3809" t="n">
        <v>115.8497467041016</v>
      </c>
      <c r="R3809" t="n">
        <v>63.95999908447266</v>
      </c>
      <c r="S3809" t="n">
        <v>101.8929824829102</v>
      </c>
      <c r="T3809" t="n">
        <v>83.94087219238281</v>
      </c>
      <c r="U3809" t="n">
        <v>70.34104919433594</v>
      </c>
      <c r="V3809" t="n">
        <v>66.29731750488281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45.01241302490234</v>
      </c>
      <c r="AB3809" t="n">
        <v>65.57292175292969</v>
      </c>
      <c r="AC3809" t="n">
        <v>130.59521484375</v>
      </c>
      <c r="AD3809" t="n">
        <v>184.7201385498047</v>
      </c>
    </row>
    <row r="3810">
      <c r="A3810" s="77" t="n">
        <v>44603</v>
      </c>
      <c r="B3810" t="n">
        <v>107.7712554931641</v>
      </c>
      <c r="C3810" t="n">
        <v>90.45095825195312</v>
      </c>
      <c r="D3810" t="n">
        <v>32.41999816894531</v>
      </c>
      <c r="E3810" t="n">
        <v>96.08000183105469</v>
      </c>
      <c r="F3810" t="n">
        <v>47.58420181274414</v>
      </c>
      <c r="G3810" t="n">
        <v>73.74627685546875</v>
      </c>
      <c r="H3810" t="n">
        <v>1840.800048828125</v>
      </c>
      <c r="I3810" t="n">
        <v>78.86311340332031</v>
      </c>
      <c r="J3810" t="n">
        <v>129.6394805908203</v>
      </c>
      <c r="K3810" t="n">
        <v>198.5092010498047</v>
      </c>
      <c r="L3810" t="n">
        <v>477.6432189941406</v>
      </c>
      <c r="M3810" t="n">
        <v>345.3458251953125</v>
      </c>
      <c r="N3810" t="n">
        <v>160.8368072509766</v>
      </c>
      <c r="O3810" t="n">
        <v>91.44477081298828</v>
      </c>
      <c r="P3810" t="n">
        <v>433.4283447265625</v>
      </c>
      <c r="Q3810" t="n">
        <v>116.88623046875</v>
      </c>
      <c r="R3810" t="n">
        <v>65.73999786376953</v>
      </c>
      <c r="S3810" t="n">
        <v>100.9641876220703</v>
      </c>
      <c r="T3810" t="n">
        <v>82.64220428466797</v>
      </c>
      <c r="U3810" t="n">
        <v>68.82183074951172</v>
      </c>
      <c r="V3810" t="n">
        <v>68.2255859375</v>
      </c>
      <c r="W3810" t="n">
        <v>39.53385925292969</v>
      </c>
      <c r="X3810" t="n">
        <v>98.12793731689453</v>
      </c>
      <c r="Y3810" t="n">
        <v>153.8238067626953</v>
      </c>
      <c r="Z3810" t="n">
        <v>73.87136840820312</v>
      </c>
      <c r="AA3810" t="n">
        <v>44.3966064453125</v>
      </c>
      <c r="AB3810" t="n">
        <v>65.61207580566406</v>
      </c>
      <c r="AC3810" t="n">
        <v>128.7857513427734</v>
      </c>
      <c r="AD3810" t="n">
        <v>179.4117431640625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107.1447906494141</v>
      </c>
      <c r="C3812" t="n">
        <v>90.44106292724609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78.72955322265625</v>
      </c>
      <c r="J3812" t="n">
        <v>127.2573699951172</v>
      </c>
      <c r="K3812" t="n">
        <v>197.8191528320312</v>
      </c>
      <c r="L3812" t="n">
        <v>476.0888366699219</v>
      </c>
      <c r="M3812" t="n">
        <v>345.7736511230469</v>
      </c>
      <c r="N3812" t="n">
        <v>160.5395660400391</v>
      </c>
      <c r="O3812" t="n">
        <v>91.18734741210938</v>
      </c>
      <c r="P3812" t="n">
        <v>432.0113220214844</v>
      </c>
      <c r="Q3812" t="n">
        <v>116.5752944946289</v>
      </c>
      <c r="R3812" t="n">
        <v>66.36000061035156</v>
      </c>
      <c r="S3812" t="n">
        <v>100.0451812744141</v>
      </c>
      <c r="T3812" t="n">
        <v>81.96335601806641</v>
      </c>
      <c r="U3812" t="n">
        <v>68.83175659179688</v>
      </c>
      <c r="V3812" t="n">
        <v>66.61708068847656</v>
      </c>
      <c r="W3812" t="n">
        <v>39.09032440185547</v>
      </c>
      <c r="X3812" t="n">
        <v>97.76252746582031</v>
      </c>
      <c r="Y3812" t="n">
        <v>153.7741546630859</v>
      </c>
      <c r="Z3812" t="n">
        <v>73.66521453857422</v>
      </c>
      <c r="AA3812" t="n">
        <v>43.91764831542969</v>
      </c>
      <c r="AB3812" t="n">
        <v>65.05413055419922</v>
      </c>
      <c r="AC3812" t="n">
        <v>127.4707183837891</v>
      </c>
      <c r="AD3812" t="n">
        <v>180.4356536865234</v>
      </c>
    </row>
    <row r="3813">
      <c r="A3813" s="77" t="n">
        <v>44607</v>
      </c>
      <c r="B3813" t="n">
        <v>106.9686050415039</v>
      </c>
      <c r="C3813" t="n">
        <v>90.46083831787109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78.86311340332031</v>
      </c>
      <c r="J3813" t="n">
        <v>129.5497589111328</v>
      </c>
      <c r="K3813" t="n">
        <v>203.1224822998047</v>
      </c>
      <c r="L3813" t="n">
        <v>486.4151000976562</v>
      </c>
      <c r="M3813" t="n">
        <v>354.3710327148438</v>
      </c>
      <c r="N3813" t="n">
        <v>164.5721282958984</v>
      </c>
      <c r="O3813" t="n">
        <v>93.14772796630859</v>
      </c>
      <c r="P3813" t="n">
        <v>438.9783325195312</v>
      </c>
      <c r="Q3813" t="n">
        <v>116.0947341918945</v>
      </c>
      <c r="R3813" t="n">
        <v>64.27999877929688</v>
      </c>
      <c r="S3813" t="n">
        <v>100.9446411132812</v>
      </c>
      <c r="T3813" t="n">
        <v>83.4686279296875</v>
      </c>
      <c r="U3813" t="n">
        <v>69.79492950439453</v>
      </c>
      <c r="V3813" t="n">
        <v>65.91941833496094</v>
      </c>
      <c r="W3813" t="n">
        <v>39.62256622314453</v>
      </c>
      <c r="X3813" t="n">
        <v>99.23404693603516</v>
      </c>
      <c r="Y3813" t="n">
        <v>157.8161468505859</v>
      </c>
      <c r="Z3813" t="n">
        <v>73.79283905029297</v>
      </c>
      <c r="AA3813" t="n">
        <v>44.1326904296875</v>
      </c>
      <c r="AB3813" t="n">
        <v>64.75070190429688</v>
      </c>
      <c r="AC3813" t="n">
        <v>128.9044036865234</v>
      </c>
      <c r="AD3813" t="n">
        <v>184.4716186523438</v>
      </c>
    </row>
    <row r="3814">
      <c r="A3814" s="77" t="n">
        <v>44608</v>
      </c>
      <c r="B3814" t="n">
        <v>107.0958709716797</v>
      </c>
      <c r="C3814" t="n">
        <v>90.46083831787109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79.30198669433594</v>
      </c>
      <c r="J3814" t="n">
        <v>129.4799957275391</v>
      </c>
      <c r="K3814" t="n">
        <v>203.5463409423828</v>
      </c>
      <c r="L3814" t="n">
        <v>487.8606262207031</v>
      </c>
      <c r="M3814" t="n">
        <v>354.2814331054688</v>
      </c>
      <c r="N3814" t="n">
        <v>164.7603759765625</v>
      </c>
      <c r="O3814" t="n">
        <v>93.46455383300781</v>
      </c>
      <c r="P3814" t="n">
        <v>439.4703369140625</v>
      </c>
      <c r="Q3814" t="n">
        <v>116.3208770751953</v>
      </c>
      <c r="R3814" t="n">
        <v>63.54000091552734</v>
      </c>
      <c r="S3814" t="n">
        <v>101.413932800293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99.75746917724609</v>
      </c>
      <c r="Y3814" t="n">
        <v>157.6572570800781</v>
      </c>
      <c r="Z3814" t="n">
        <v>73.93025970458984</v>
      </c>
      <c r="AA3814" t="n">
        <v>44.2499885559082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7" t="n">
        <v>44609</v>
      </c>
      <c r="B3815" t="n">
        <v>107.3209991455078</v>
      </c>
      <c r="C3815" t="n">
        <v>90.45095825195312</v>
      </c>
      <c r="D3815" t="n">
        <v>32.75</v>
      </c>
      <c r="E3815" t="n">
        <v>95.80000305175781</v>
      </c>
      <c r="F3815" t="n">
        <v>48.06277847290039</v>
      </c>
      <c r="G3815" t="n">
        <v>73.68781280517578</v>
      </c>
      <c r="H3815" t="n">
        <v>1900.699951171875</v>
      </c>
      <c r="I3815" t="n">
        <v>78.96804809570312</v>
      </c>
      <c r="J3815" t="n">
        <v>125.5829391479492</v>
      </c>
      <c r="K3815" t="n">
        <v>198.3317565917969</v>
      </c>
      <c r="L3815" t="n">
        <v>477.2174987792969</v>
      </c>
      <c r="M3815" t="n">
        <v>343.7437744140625</v>
      </c>
      <c r="N3815" t="n">
        <v>161.1538543701172</v>
      </c>
      <c r="O3815" t="n">
        <v>91.65268707275391</v>
      </c>
      <c r="P3815" t="n">
        <v>430.0826416015625</v>
      </c>
      <c r="Q3815" t="n">
        <v>116.5846939086914</v>
      </c>
      <c r="R3815" t="n">
        <v>64.16999816894531</v>
      </c>
      <c r="S3815" t="n">
        <v>100.3384780883789</v>
      </c>
      <c r="T3815" t="n">
        <v>82.64220428466797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152.93994140625</v>
      </c>
      <c r="Z3815" t="n">
        <v>74.49964141845703</v>
      </c>
      <c r="AA3815" t="n">
        <v>43.86877822875977</v>
      </c>
      <c r="AB3815" t="n">
        <v>64.93666839599609</v>
      </c>
      <c r="AC3815" t="n">
        <v>127.0257720947266</v>
      </c>
      <c r="AD3815" t="n">
        <v>180.0479583740234</v>
      </c>
    </row>
    <row r="3816">
      <c r="A3816" s="77" t="n">
        <v>44610</v>
      </c>
      <c r="B3816" t="n">
        <v>107.5461273193359</v>
      </c>
      <c r="C3816" t="n">
        <v>90.46083831787109</v>
      </c>
      <c r="D3816" t="n">
        <v>32.83000183105469</v>
      </c>
      <c r="E3816" t="n">
        <v>96.04000091552734</v>
      </c>
      <c r="F3816" t="n">
        <v>47.58420181274414</v>
      </c>
      <c r="G3816" t="n">
        <v>73.37599182128906</v>
      </c>
      <c r="H3816" t="n">
        <v>1898.599975585938</v>
      </c>
      <c r="I3816" t="n">
        <v>79.08255004882812</v>
      </c>
      <c r="J3816" t="n">
        <v>124.6261215209961</v>
      </c>
      <c r="K3816" t="n">
        <v>196.6264343261719</v>
      </c>
      <c r="L3816" t="n">
        <v>475.3462829589844</v>
      </c>
      <c r="M3816" t="n">
        <v>339.8232421875</v>
      </c>
      <c r="N3816" t="n">
        <v>159.5289459228516</v>
      </c>
      <c r="O3816" t="n">
        <v>91.15765380859375</v>
      </c>
      <c r="P3816" t="n">
        <v>427.2978210449219</v>
      </c>
      <c r="Q3816" t="n">
        <v>116.9710311889648</v>
      </c>
      <c r="R3816" t="n">
        <v>64.73999786376953</v>
      </c>
      <c r="S3816" t="n">
        <v>99.73233795166016</v>
      </c>
      <c r="T3816" t="n">
        <v>82.50447082519531</v>
      </c>
      <c r="U3816" t="n">
        <v>66.93521881103516</v>
      </c>
      <c r="V3816" t="n">
        <v>65.93879699707031</v>
      </c>
      <c r="W3816" t="n">
        <v>38.65664291381836</v>
      </c>
      <c r="X3816" t="n">
        <v>97.12058258056641</v>
      </c>
      <c r="Y3816" t="n">
        <v>151.3906860351562</v>
      </c>
      <c r="Z3816" t="n">
        <v>74.63707733154297</v>
      </c>
      <c r="AA3816" t="n">
        <v>43.67328262329102</v>
      </c>
      <c r="AB3816" t="n">
        <v>64.8192138671875</v>
      </c>
      <c r="AC3816" t="n">
        <v>126.0765762329102</v>
      </c>
      <c r="AD3816" t="n">
        <v>178.9345855712891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107.4286804199219</v>
      </c>
      <c r="C3818" t="n">
        <v>90.46083831787109</v>
      </c>
      <c r="D3818" t="n">
        <v>33.36000061035156</v>
      </c>
      <c r="E3818" t="n">
        <v>96.02999877929688</v>
      </c>
      <c r="F3818" t="n">
        <v>46.91028594970703</v>
      </c>
      <c r="G3818" t="n">
        <v>72.51847076416016</v>
      </c>
      <c r="H3818" t="n">
        <v>1906.099975585938</v>
      </c>
      <c r="I3818" t="n">
        <v>78.90128326416016</v>
      </c>
      <c r="J3818" t="n">
        <v>123.7490234375</v>
      </c>
      <c r="K3818" t="n">
        <v>193.8564758300781</v>
      </c>
      <c r="L3818" t="n">
        <v>468.6831970214844</v>
      </c>
      <c r="M3818" t="n">
        <v>336.41015625</v>
      </c>
      <c r="N3818" t="n">
        <v>154.8820953369141</v>
      </c>
      <c r="O3818" t="n">
        <v>89.89033508300781</v>
      </c>
      <c r="P3818" t="n">
        <v>422.7122192382812</v>
      </c>
      <c r="Q3818" t="n">
        <v>117.3290786743164</v>
      </c>
      <c r="R3818" t="n">
        <v>65.54000091552734</v>
      </c>
      <c r="S3818" t="n">
        <v>99.37059020996094</v>
      </c>
      <c r="T3818" t="n">
        <v>81.33370971679688</v>
      </c>
      <c r="U3818" t="n">
        <v>66.25008392333984</v>
      </c>
      <c r="V3818" t="n">
        <v>64.87291717529297</v>
      </c>
      <c r="W3818" t="n">
        <v>38.45952224731445</v>
      </c>
      <c r="X3818" t="n">
        <v>96.18236541748047</v>
      </c>
      <c r="Y3818" t="n">
        <v>149.9903869628906</v>
      </c>
      <c r="Z3818" t="n">
        <v>74.05789184570312</v>
      </c>
      <c r="AA3818" t="n">
        <v>43.55598449707031</v>
      </c>
      <c r="AB3818" t="n">
        <v>64.75070190429688</v>
      </c>
      <c r="AC3818" t="n">
        <v>125.7601699829102</v>
      </c>
      <c r="AD3818" t="n">
        <v>173.7156524658203</v>
      </c>
    </row>
    <row r="3819">
      <c r="A3819" s="77" t="n">
        <v>44615</v>
      </c>
      <c r="B3819" t="n">
        <v>106.9490356445312</v>
      </c>
      <c r="C3819" t="n">
        <v>90.45095825195312</v>
      </c>
      <c r="D3819" t="n">
        <v>33.65999984741211</v>
      </c>
      <c r="E3819" t="n">
        <v>96.19000244140625</v>
      </c>
      <c r="F3819" t="n">
        <v>46.36334228515625</v>
      </c>
      <c r="G3819" t="n">
        <v>71.92405700683594</v>
      </c>
      <c r="H3819" t="n">
        <v>1909.199951171875</v>
      </c>
      <c r="I3819" t="n">
        <v>78.75817108154297</v>
      </c>
      <c r="J3819" t="n">
        <v>121.0978240966797</v>
      </c>
      <c r="K3819" t="n">
        <v>190.2289276123047</v>
      </c>
      <c r="L3819" t="n">
        <v>460.8023376464844</v>
      </c>
      <c r="M3819" t="n">
        <v>327.7929382324219</v>
      </c>
      <c r="N3819" t="n">
        <v>151.2458343505859</v>
      </c>
      <c r="O3819" t="n">
        <v>88.5537109375</v>
      </c>
      <c r="P3819" t="n">
        <v>415.2138671875</v>
      </c>
      <c r="Q3819" t="n">
        <v>117.4138946533203</v>
      </c>
      <c r="R3819" t="n">
        <v>66.23999786376953</v>
      </c>
      <c r="S3819" t="n">
        <v>97.72809600830078</v>
      </c>
      <c r="T3819" t="n">
        <v>80.29084014892578</v>
      </c>
      <c r="U3819" t="n">
        <v>65.13796234130859</v>
      </c>
      <c r="V3819" t="n">
        <v>65.54151916503906</v>
      </c>
      <c r="W3819" t="n">
        <v>37.78928756713867</v>
      </c>
      <c r="X3819" t="n">
        <v>94.41455841064453</v>
      </c>
      <c r="Y3819" t="n">
        <v>146.2364196777344</v>
      </c>
      <c r="Z3819" t="n">
        <v>73.45906829833984</v>
      </c>
      <c r="AA3819" t="n">
        <v>42.98905563354492</v>
      </c>
      <c r="AB3819" t="n">
        <v>63.65438461303711</v>
      </c>
      <c r="AC3819" t="n">
        <v>125.1273651123047</v>
      </c>
      <c r="AD3819" t="n">
        <v>167.9102325439453</v>
      </c>
    </row>
    <row r="3820">
      <c r="A3820" s="77" t="n">
        <v>44616</v>
      </c>
      <c r="B3820" t="n">
        <v>107.1447906494141</v>
      </c>
      <c r="C3820" t="n">
        <v>90.45095825195312</v>
      </c>
      <c r="D3820" t="n">
        <v>34.04000091552734</v>
      </c>
      <c r="E3820" t="n">
        <v>97.13999938964844</v>
      </c>
      <c r="F3820" t="n">
        <v>45.40618896484375</v>
      </c>
      <c r="G3820" t="n">
        <v>70.9593505859375</v>
      </c>
      <c r="H3820" t="n">
        <v>1925.099975585938</v>
      </c>
      <c r="I3820" t="n">
        <v>79.32107543945312</v>
      </c>
      <c r="J3820" t="n">
        <v>124.1775970458984</v>
      </c>
      <c r="K3820" t="n">
        <v>195.2168121337891</v>
      </c>
      <c r="L3820" t="n">
        <v>467.6238403320312</v>
      </c>
      <c r="M3820" t="n">
        <v>338.8082580566406</v>
      </c>
      <c r="N3820" t="n">
        <v>151.9196014404297</v>
      </c>
      <c r="O3820" t="n">
        <v>90.04873657226562</v>
      </c>
      <c r="P3820" t="n">
        <v>421.4624938964844</v>
      </c>
      <c r="Q3820" t="n">
        <v>117.8944396972656</v>
      </c>
      <c r="R3820" t="n">
        <v>66.33999633789062</v>
      </c>
      <c r="S3820" t="n">
        <v>99.37059020996094</v>
      </c>
      <c r="T3820" t="n">
        <v>80.05472564697266</v>
      </c>
      <c r="U3820" t="n">
        <v>66.96499633789062</v>
      </c>
      <c r="V3820" t="n">
        <v>65.02796173095703</v>
      </c>
      <c r="W3820" t="n">
        <v>37.33589172363281</v>
      </c>
      <c r="X3820" t="n">
        <v>95.61943817138672</v>
      </c>
      <c r="Y3820" t="n">
        <v>151.2317810058594</v>
      </c>
      <c r="Z3820" t="n">
        <v>72.19269561767578</v>
      </c>
      <c r="AA3820" t="n">
        <v>43.73192977905273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7" t="n">
        <v>44617</v>
      </c>
      <c r="B3821" t="n">
        <v>107.2524719238281</v>
      </c>
      <c r="C3821" t="n">
        <v>90.45095825195312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79.76948547363281</v>
      </c>
      <c r="J3821" t="n">
        <v>125.8719711303711</v>
      </c>
      <c r="K3821" t="n">
        <v>199.6132049560547</v>
      </c>
      <c r="L3821" t="n">
        <v>480.8411254882812</v>
      </c>
      <c r="M3821" t="n">
        <v>344.0621643066406</v>
      </c>
      <c r="N3821" t="n">
        <v>154.9415283203125</v>
      </c>
      <c r="O3821" t="n">
        <v>92.07842254638672</v>
      </c>
      <c r="P3821" t="n">
        <v>430.7615966796875</v>
      </c>
      <c r="Q3821" t="n">
        <v>117.7907943725586</v>
      </c>
      <c r="R3821" t="n">
        <v>65.80000305175781</v>
      </c>
      <c r="S3821" t="n">
        <v>101.7658843994141</v>
      </c>
      <c r="T3821" t="n">
        <v>82.97671508789062</v>
      </c>
      <c r="U3821" t="n">
        <v>68.04732513427734</v>
      </c>
      <c r="V3821" t="n">
        <v>66.74304962158203</v>
      </c>
      <c r="W3821" t="n">
        <v>38.53836441040039</v>
      </c>
      <c r="X3821" t="n">
        <v>97.90077972412109</v>
      </c>
      <c r="Y3821" t="n">
        <v>153.2875518798828</v>
      </c>
      <c r="Z3821" t="n">
        <v>74.51927947998047</v>
      </c>
      <c r="AA3821" t="n">
        <v>44.82669448852539</v>
      </c>
      <c r="AB3821" t="n">
        <v>66.15043640136719</v>
      </c>
      <c r="AC3821" t="n">
        <v>129.4779052734375</v>
      </c>
      <c r="AD3821" t="n">
        <v>175.1471405029297</v>
      </c>
    </row>
    <row r="3822">
      <c r="A3822" s="77" t="n">
        <v>44620</v>
      </c>
      <c r="B3822" t="n">
        <v>108.025764465332</v>
      </c>
      <c r="C3822" t="n">
        <v>90.45095825195312</v>
      </c>
      <c r="D3822" t="n">
        <v>33.93999862670898</v>
      </c>
      <c r="E3822" t="n">
        <v>96.70999908447266</v>
      </c>
      <c r="F3822" t="n">
        <v>45.64059448242188</v>
      </c>
      <c r="G3822" t="n">
        <v>71.34912872314453</v>
      </c>
      <c r="H3822" t="n">
        <v>1899.400024414062</v>
      </c>
      <c r="I3822" t="n">
        <v>79.82672882080078</v>
      </c>
      <c r="J3822" t="n">
        <v>125.6527099609375</v>
      </c>
      <c r="K3822" t="n">
        <v>200.4215545654297</v>
      </c>
      <c r="L3822" t="n">
        <v>480.6134033203125</v>
      </c>
      <c r="M3822" t="n">
        <v>345.0870971679688</v>
      </c>
      <c r="N3822" t="n">
        <v>154.6740112304688</v>
      </c>
      <c r="O3822" t="n">
        <v>92.53387451171875</v>
      </c>
      <c r="P3822" t="n">
        <v>429.6595153808594</v>
      </c>
      <c r="Q3822" t="n">
        <v>119.8354721069336</v>
      </c>
      <c r="R3822" t="n">
        <v>67.48000335693359</v>
      </c>
      <c r="S3822" t="n">
        <v>100.2504959106445</v>
      </c>
      <c r="T3822" t="n">
        <v>82.0322265625</v>
      </c>
      <c r="U3822" t="n">
        <v>67.9678955078125</v>
      </c>
      <c r="V3822" t="n">
        <v>68.39030456542969</v>
      </c>
      <c r="W3822" t="n">
        <v>37.96670150756836</v>
      </c>
      <c r="X3822" t="n">
        <v>98.6513671875</v>
      </c>
      <c r="Y3822" t="n">
        <v>153.0094604492188</v>
      </c>
      <c r="Z3822" t="n">
        <v>73.52777862548828</v>
      </c>
      <c r="AA3822" t="n">
        <v>44.05449676513672</v>
      </c>
      <c r="AB3822" t="n">
        <v>66.4930419921875</v>
      </c>
      <c r="AC3822" t="n">
        <v>128.4990539550781</v>
      </c>
      <c r="AD3822" t="n">
        <v>176.3798065185547</v>
      </c>
    </row>
    <row r="3823">
      <c r="A3823" s="77" t="n">
        <v>44621</v>
      </c>
      <c r="B3823" t="n">
        <v>108.6345138549805</v>
      </c>
      <c r="C3823" t="n">
        <v>90.47273254394531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79.60360717773438</v>
      </c>
      <c r="J3823" t="n">
        <v>124.9849243164062</v>
      </c>
      <c r="K3823" t="n">
        <v>196.6461486816406</v>
      </c>
      <c r="L3823" t="n">
        <v>471.4355773925781</v>
      </c>
      <c r="M3823" t="n">
        <v>339.8033142089844</v>
      </c>
      <c r="N3823" t="n">
        <v>150.8594207763672</v>
      </c>
      <c r="O3823" t="n">
        <v>90.751708984375</v>
      </c>
      <c r="P3823" t="n">
        <v>423.1156616210938</v>
      </c>
      <c r="Q3823" t="n">
        <v>120.6935272216797</v>
      </c>
      <c r="R3823" t="n">
        <v>71.81999969482422</v>
      </c>
      <c r="S3823" t="n">
        <v>99.72255706787109</v>
      </c>
      <c r="T3823" t="n">
        <v>80.14326477050781</v>
      </c>
      <c r="U3823" t="n">
        <v>67.11393737792969</v>
      </c>
      <c r="V3823" t="n">
        <v>69.07826995849609</v>
      </c>
      <c r="W3823" t="n">
        <v>36.56709289550781</v>
      </c>
      <c r="X3823" t="n">
        <v>97.17984008789062</v>
      </c>
      <c r="Y3823" t="n">
        <v>149.95068359375</v>
      </c>
      <c r="Z3823" t="n">
        <v>73.09584045410156</v>
      </c>
      <c r="AA3823" t="n">
        <v>43.96652221679688</v>
      </c>
      <c r="AB3823" t="n">
        <v>65.91551208496094</v>
      </c>
      <c r="AC3823" t="n">
        <v>127.7871170043945</v>
      </c>
      <c r="AD3823" t="n">
        <v>173.7057342529297</v>
      </c>
    </row>
    <row r="3824">
      <c r="A3824" s="77" t="n">
        <v>44622</v>
      </c>
      <c r="B3824" t="n">
        <v>107.3307418823242</v>
      </c>
      <c r="C3824" t="n">
        <v>90.47273254394531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79.79512023925781</v>
      </c>
      <c r="J3824" t="n">
        <v>125.6527099609375</v>
      </c>
      <c r="K3824" t="n">
        <v>201.3284301757812</v>
      </c>
      <c r="L3824" t="n">
        <v>483.9399719238281</v>
      </c>
      <c r="M3824" t="n">
        <v>345.5050048828125</v>
      </c>
      <c r="N3824" t="n">
        <v>153.2373657226562</v>
      </c>
      <c r="O3824" t="n">
        <v>93.19722747802734</v>
      </c>
      <c r="P3824" t="n">
        <v>430.8993835449219</v>
      </c>
      <c r="Q3824" t="n">
        <v>119.9100646972656</v>
      </c>
      <c r="R3824" t="n">
        <v>75.41999816894531</v>
      </c>
      <c r="S3824" t="n">
        <v>101.5899124145508</v>
      </c>
      <c r="T3824" t="n">
        <v>81.90432739257812</v>
      </c>
      <c r="U3824" t="n">
        <v>67.68986511230469</v>
      </c>
      <c r="V3824" t="n">
        <v>70.65769958496094</v>
      </c>
      <c r="W3824" t="n">
        <v>37.51330947875977</v>
      </c>
      <c r="X3824" t="n">
        <v>99.25379943847656</v>
      </c>
      <c r="Y3824" t="n">
        <v>153.1981353759766</v>
      </c>
      <c r="Z3824" t="n">
        <v>73.87136840820312</v>
      </c>
      <c r="AA3824" t="n">
        <v>44.74849700927734</v>
      </c>
      <c r="AB3824" t="n">
        <v>66.71817779541016</v>
      </c>
      <c r="AC3824" t="n">
        <v>129.7152099609375</v>
      </c>
      <c r="AD3824" t="n">
        <v>177.35400390625</v>
      </c>
    </row>
    <row r="3825">
      <c r="A3825" s="77" t="n">
        <v>44623</v>
      </c>
      <c r="B3825" t="n">
        <v>107.6934432983398</v>
      </c>
      <c r="C3825" t="n">
        <v>90.48262023925781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79.55572509765625</v>
      </c>
      <c r="J3825" t="n">
        <v>124.0281066894531</v>
      </c>
      <c r="K3825" t="n">
        <v>198.9429321289062</v>
      </c>
      <c r="L3825" t="n">
        <v>479.8312072753906</v>
      </c>
      <c r="M3825" t="n">
        <v>340.5695495605469</v>
      </c>
      <c r="N3825" t="n">
        <v>149.5813140869141</v>
      </c>
      <c r="O3825" t="n">
        <v>92.53387451171875</v>
      </c>
      <c r="P3825" t="n">
        <v>428.7541809082031</v>
      </c>
      <c r="Q3825" t="n">
        <v>119.7684478759766</v>
      </c>
      <c r="R3825" t="n">
        <v>74.52999877929688</v>
      </c>
      <c r="S3825" t="n">
        <v>102.4209289550781</v>
      </c>
      <c r="T3825" t="n">
        <v>82.00271606445312</v>
      </c>
      <c r="U3825" t="n">
        <v>66.98486328125</v>
      </c>
      <c r="V3825" t="n">
        <v>70.85150146484375</v>
      </c>
      <c r="W3825" t="n">
        <v>37.39502716064453</v>
      </c>
      <c r="X3825" t="n">
        <v>99.36243438720703</v>
      </c>
      <c r="Y3825" t="n">
        <v>151.3708190917969</v>
      </c>
      <c r="Z3825" t="n">
        <v>74.47019195556641</v>
      </c>
      <c r="AA3825" t="n">
        <v>45.23722839355469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7" t="n">
        <v>44624</v>
      </c>
      <c r="B3826" t="n">
        <v>108.1247711181641</v>
      </c>
      <c r="C3826" t="n">
        <v>90.48262023925781</v>
      </c>
      <c r="D3826" t="n">
        <v>37.95999908447266</v>
      </c>
      <c r="E3826" t="n">
        <v>98.65000152587891</v>
      </c>
      <c r="F3826" t="n">
        <v>43.57978439331055</v>
      </c>
      <c r="G3826" t="n">
        <v>67.26619720458984</v>
      </c>
      <c r="H3826" t="n">
        <v>1965.099975585938</v>
      </c>
      <c r="I3826" t="n">
        <v>79.03864288330078</v>
      </c>
      <c r="J3826" t="n">
        <v>122.1642837524414</v>
      </c>
      <c r="K3826" t="n">
        <v>195.8279724121094</v>
      </c>
      <c r="L3826" t="n">
        <v>472.4454040527344</v>
      </c>
      <c r="M3826" t="n">
        <v>335.634033203125</v>
      </c>
      <c r="N3826" t="n">
        <v>145.5190124511719</v>
      </c>
      <c r="O3826" t="n">
        <v>91.28635406494141</v>
      </c>
      <c r="P3826" t="n">
        <v>425.2706909179688</v>
      </c>
      <c r="Q3826" t="n">
        <v>120.6840896606445</v>
      </c>
      <c r="R3826" t="n">
        <v>79.45999908447266</v>
      </c>
      <c r="S3826" t="n">
        <v>102.8902053833008</v>
      </c>
      <c r="T3826" t="n">
        <v>81.71739196777344</v>
      </c>
      <c r="U3826" t="n">
        <v>66.02169036865234</v>
      </c>
      <c r="V3826" t="n">
        <v>72.89604187011719</v>
      </c>
      <c r="W3826" t="n">
        <v>36.69523239135742</v>
      </c>
      <c r="X3826" t="n">
        <v>99.14516448974609</v>
      </c>
      <c r="Y3826" t="n">
        <v>148.7192077636719</v>
      </c>
      <c r="Z3826" t="n">
        <v>74.48001098632812</v>
      </c>
      <c r="AA3826" t="n">
        <v>45.61843872070312</v>
      </c>
      <c r="AB3826" t="n">
        <v>69.39042663574219</v>
      </c>
      <c r="AC3826" t="n">
        <v>131.0302581787109</v>
      </c>
      <c r="AD3826" t="n">
        <v>170.5843200683594</v>
      </c>
    </row>
    <row r="3827">
      <c r="A3827" s="77" t="n">
        <v>44627</v>
      </c>
      <c r="B3827" t="n">
        <v>107.4974060058594</v>
      </c>
      <c r="C3827" t="n">
        <v>90.48262023925781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78.34918212890625</v>
      </c>
      <c r="J3827" t="n">
        <v>120.2207489013672</v>
      </c>
      <c r="K3827" t="n">
        <v>190.9583892822266</v>
      </c>
      <c r="L3827" t="n">
        <v>454.6738586425781</v>
      </c>
      <c r="M3827" t="n">
        <v>323.2554321289062</v>
      </c>
      <c r="N3827" t="n">
        <v>138.7617492675781</v>
      </c>
      <c r="O3827" t="n">
        <v>89.34577941894531</v>
      </c>
      <c r="P3827" t="n">
        <v>412.7341003417969</v>
      </c>
      <c r="Q3827" t="n">
        <v>121.3354187011719</v>
      </c>
      <c r="R3827" t="n">
        <v>82.37000274658203</v>
      </c>
      <c r="S3827" t="n">
        <v>100.8566513061523</v>
      </c>
      <c r="T3827" t="n">
        <v>78.88395690917969</v>
      </c>
      <c r="U3827" t="n">
        <v>63.82725524902344</v>
      </c>
      <c r="V3827" t="n">
        <v>73.97159576416016</v>
      </c>
      <c r="W3827" t="n">
        <v>35.35476303100586</v>
      </c>
      <c r="X3827" t="n">
        <v>96.48851776123047</v>
      </c>
      <c r="Y3827" t="n">
        <v>143.2769317626953</v>
      </c>
      <c r="Z3827" t="n">
        <v>73.12528991699219</v>
      </c>
      <c r="AA3827" t="n">
        <v>44.78759384155273</v>
      </c>
      <c r="AB3827" t="n">
        <v>70.29095458984375</v>
      </c>
      <c r="AC3827" t="n">
        <v>128.7462310791016</v>
      </c>
      <c r="AD3827" t="n">
        <v>162.2240905761719</v>
      </c>
    </row>
    <row r="3828">
      <c r="A3828" s="77" t="n">
        <v>44628</v>
      </c>
      <c r="B3828" t="n">
        <v>107.1150894165039</v>
      </c>
      <c r="C3828" t="n">
        <v>90.48262023925781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78.07147216796875</v>
      </c>
      <c r="J3828" t="n">
        <v>119.9217300415039</v>
      </c>
      <c r="K3828" t="n">
        <v>192.0131530761719</v>
      </c>
      <c r="L3828" t="n">
        <v>456.1193542480469</v>
      </c>
      <c r="M3828" t="n">
        <v>321.7529296875</v>
      </c>
      <c r="N3828" t="n">
        <v>138.9004516601562</v>
      </c>
      <c r="O3828" t="n">
        <v>89.58340454101562</v>
      </c>
      <c r="P3828" t="n">
        <v>409.6048583984375</v>
      </c>
      <c r="Q3828" t="n">
        <v>121.9206695556641</v>
      </c>
      <c r="R3828" t="n">
        <v>85.43000030517578</v>
      </c>
      <c r="S3828" t="n">
        <v>100.3678207397461</v>
      </c>
      <c r="T3828" t="n">
        <v>78.48057556152344</v>
      </c>
      <c r="U3828" t="n">
        <v>63.66838836669922</v>
      </c>
      <c r="V3828" t="n">
        <v>75.13437652587891</v>
      </c>
      <c r="W3828" t="n">
        <v>35.14778137207031</v>
      </c>
      <c r="X3828" t="n">
        <v>95.89595794677734</v>
      </c>
      <c r="Y3828" t="n">
        <v>142.5817565917969</v>
      </c>
      <c r="Z3828" t="n">
        <v>71.15212249755859</v>
      </c>
      <c r="AA3828" t="n">
        <v>44.38683319091797</v>
      </c>
      <c r="AB3828" t="n">
        <v>69.20443725585938</v>
      </c>
      <c r="AC3828" t="n">
        <v>126.1161270141602</v>
      </c>
      <c r="AD3828" t="n">
        <v>162.5620727539062</v>
      </c>
    </row>
    <row r="3829">
      <c r="A3829" s="77" t="n">
        <v>44629</v>
      </c>
      <c r="B3829" t="n">
        <v>106.8896255493164</v>
      </c>
      <c r="C3829" t="n">
        <v>90.48262023925781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78.72263336181641</v>
      </c>
      <c r="J3829" t="n">
        <v>123.8487014770508</v>
      </c>
      <c r="K3829" t="n">
        <v>197.4248657226562</v>
      </c>
      <c r="L3829" t="n">
        <v>469.0989990234375</v>
      </c>
      <c r="M3829" t="n">
        <v>333.3354187011719</v>
      </c>
      <c r="N3829" t="n">
        <v>145.0434265136719</v>
      </c>
      <c r="O3829" t="n">
        <v>91.484375</v>
      </c>
      <c r="P3829" t="n">
        <v>420.5867004394531</v>
      </c>
      <c r="Q3829" t="n">
        <v>120.71240234375</v>
      </c>
      <c r="R3829" t="n">
        <v>75.47000122070312</v>
      </c>
      <c r="S3829" t="n">
        <v>101.9125289916992</v>
      </c>
      <c r="T3829" t="n">
        <v>80.91065979003906</v>
      </c>
      <c r="U3829" t="n">
        <v>65.57486724853516</v>
      </c>
      <c r="V3829" t="n">
        <v>72.83790588378906</v>
      </c>
      <c r="W3829" t="n">
        <v>36.43896484375</v>
      </c>
      <c r="X3829" t="n">
        <v>97.63413238525391</v>
      </c>
      <c r="Y3829" t="n">
        <v>148.2226409912109</v>
      </c>
      <c r="Z3829" t="n">
        <v>71.63313293457031</v>
      </c>
      <c r="AA3829" t="n">
        <v>45.12970733642578</v>
      </c>
      <c r="AB3829" t="n">
        <v>68.71501159667969</v>
      </c>
      <c r="AC3829" t="n">
        <v>128.4990539550781</v>
      </c>
      <c r="AD3829" t="n">
        <v>167.7909240722656</v>
      </c>
    </row>
    <row r="3830">
      <c r="A3830" s="77" t="n">
        <v>44630</v>
      </c>
      <c r="B3830" t="n">
        <v>106.2916488647461</v>
      </c>
      <c r="C3830" t="n">
        <v>90.48262023925781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78.06190490722656</v>
      </c>
      <c r="J3830" t="n">
        <v>122.5928649902344</v>
      </c>
      <c r="K3830" t="n">
        <v>197.0699920654297</v>
      </c>
      <c r="L3830" t="n">
        <v>469.17822265625</v>
      </c>
      <c r="M3830" t="n">
        <v>329.6338195800781</v>
      </c>
      <c r="N3830" t="n">
        <v>143.2996215820312</v>
      </c>
      <c r="O3830" t="n">
        <v>91.44477081298828</v>
      </c>
      <c r="P3830" t="n">
        <v>418.6875</v>
      </c>
      <c r="Q3830" t="n">
        <v>120.4481048583984</v>
      </c>
      <c r="R3830" t="n">
        <v>74.05999755859375</v>
      </c>
      <c r="S3830" t="n">
        <v>102.1667251586914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97.50574493408203</v>
      </c>
      <c r="Y3830" t="n">
        <v>145.6305999755859</v>
      </c>
      <c r="Z3830" t="n">
        <v>70.95578002929688</v>
      </c>
      <c r="AA3830" t="n">
        <v>45.28610610961914</v>
      </c>
      <c r="AB3830" t="n">
        <v>69.17507934570312</v>
      </c>
      <c r="AC3830" t="n">
        <v>128.4496002197266</v>
      </c>
      <c r="AD3830" t="n">
        <v>168.9838562011719</v>
      </c>
    </row>
    <row r="3831">
      <c r="A3831" s="77" t="n">
        <v>44631</v>
      </c>
      <c r="B3831" t="n">
        <v>106.2720565795898</v>
      </c>
      <c r="C3831" t="n">
        <v>90.47273254394531</v>
      </c>
      <c r="D3831" t="n">
        <v>37.06000137329102</v>
      </c>
      <c r="E3831" t="n">
        <v>99.12000274658203</v>
      </c>
      <c r="F3831" t="n">
        <v>41.57757186889648</v>
      </c>
      <c r="G3831" t="n">
        <v>66.89590454101562</v>
      </c>
      <c r="H3831" t="n">
        <v>1982.699951171875</v>
      </c>
      <c r="I3831" t="n">
        <v>77.49694061279297</v>
      </c>
      <c r="J3831" t="n">
        <v>120.2506484985352</v>
      </c>
      <c r="K3831" t="n">
        <v>193.9254913330078</v>
      </c>
      <c r="L3831" t="n">
        <v>464.2972412109375</v>
      </c>
      <c r="M3831" t="n">
        <v>322.7976989746094</v>
      </c>
      <c r="N3831" t="n">
        <v>140.2083129882812</v>
      </c>
      <c r="O3831" t="n">
        <v>90.42497253417969</v>
      </c>
      <c r="P3831" t="n">
        <v>413.3638916015625</v>
      </c>
      <c r="Q3831" t="n">
        <v>121.2976608276367</v>
      </c>
      <c r="R3831" t="n">
        <v>76.40000152587891</v>
      </c>
      <c r="S3831" t="n">
        <v>101.3552627563477</v>
      </c>
      <c r="T3831" t="n">
        <v>80.52696228027344</v>
      </c>
      <c r="U3831" t="n">
        <v>63.91663360595703</v>
      </c>
      <c r="V3831" t="n">
        <v>74.46578216552734</v>
      </c>
      <c r="W3831" t="n">
        <v>35.87715530395508</v>
      </c>
      <c r="X3831" t="n">
        <v>96.72554016113281</v>
      </c>
      <c r="Y3831" t="n">
        <v>143.068359375</v>
      </c>
      <c r="Z3831" t="n">
        <v>70.13117980957031</v>
      </c>
      <c r="AA3831" t="n">
        <v>44.83647155761719</v>
      </c>
      <c r="AB3831" t="n">
        <v>68.94015502929688</v>
      </c>
      <c r="AC3831" t="n">
        <v>127.4904861450195</v>
      </c>
      <c r="AD3831" t="n">
        <v>165.7332000732422</v>
      </c>
    </row>
    <row r="3832">
      <c r="A3832" s="77" t="n">
        <v>44634</v>
      </c>
      <c r="B3832" t="n">
        <v>105.2427673339844</v>
      </c>
      <c r="C3832" t="n">
        <v>90.48262023925781</v>
      </c>
      <c r="D3832" t="n">
        <v>35.9900016784668</v>
      </c>
      <c r="E3832" t="n">
        <v>99.05999755859375</v>
      </c>
      <c r="F3832" t="n">
        <v>40.57158660888672</v>
      </c>
      <c r="G3832" t="n">
        <v>67.50980377197266</v>
      </c>
      <c r="H3832" t="n">
        <v>1959.599975585938</v>
      </c>
      <c r="I3832" t="n">
        <v>76.57764434814453</v>
      </c>
      <c r="J3832" t="n">
        <v>119.2041091918945</v>
      </c>
      <c r="K3832" t="n">
        <v>189.9627838134766</v>
      </c>
      <c r="L3832" t="n">
        <v>460.43603515625</v>
      </c>
      <c r="M3832" t="n">
        <v>316.5985107421875</v>
      </c>
      <c r="N3832" t="n">
        <v>138.3654174804688</v>
      </c>
      <c r="O3832" t="n">
        <v>89.35567474365234</v>
      </c>
      <c r="P3832" t="n">
        <v>410.3428649902344</v>
      </c>
      <c r="Q3832" t="n">
        <v>119.9572448730469</v>
      </c>
      <c r="R3832" t="n">
        <v>72.83999633789062</v>
      </c>
      <c r="S3832" t="n">
        <v>100.5633544921875</v>
      </c>
      <c r="T3832" t="n">
        <v>80.40890502929688</v>
      </c>
      <c r="U3832" t="n">
        <v>63.17190933227539</v>
      </c>
      <c r="V3832" t="n">
        <v>72.23713684082031</v>
      </c>
      <c r="W3832" t="n">
        <v>36.33054351806641</v>
      </c>
      <c r="X3832" t="n">
        <v>97.05144500732422</v>
      </c>
      <c r="Y3832" t="n">
        <v>140.4167327880859</v>
      </c>
      <c r="Z3832" t="n">
        <v>70.50420379638672</v>
      </c>
      <c r="AA3832" t="n">
        <v>44.56278228759766</v>
      </c>
      <c r="AB3832" t="n">
        <v>68.86184692382812</v>
      </c>
      <c r="AC3832" t="n">
        <v>128.3902740478516</v>
      </c>
      <c r="AD3832" t="n">
        <v>162.9696502685547</v>
      </c>
    </row>
    <row r="3833">
      <c r="A3833" s="77" t="n">
        <v>44635</v>
      </c>
      <c r="B3833" t="n">
        <v>105.4780197143555</v>
      </c>
      <c r="C3833" t="n">
        <v>90.46282958984375</v>
      </c>
      <c r="D3833" t="n">
        <v>35.09999847412109</v>
      </c>
      <c r="E3833" t="n">
        <v>99.06999969482422</v>
      </c>
      <c r="F3833" t="n">
        <v>40.63018798828125</v>
      </c>
      <c r="G3833" t="n">
        <v>68.15293884277344</v>
      </c>
      <c r="H3833" t="n">
        <v>1928.5</v>
      </c>
      <c r="I3833" t="n">
        <v>77.15220642089844</v>
      </c>
      <c r="J3833" t="n">
        <v>120.7290496826172</v>
      </c>
      <c r="K3833" t="n">
        <v>192.989013671875</v>
      </c>
      <c r="L3833" t="n">
        <v>467.3367004394531</v>
      </c>
      <c r="M3833" t="n">
        <v>326.5292358398438</v>
      </c>
      <c r="N3833" t="n">
        <v>141.7044372558594</v>
      </c>
      <c r="O3833" t="n">
        <v>90.27646636962891</v>
      </c>
      <c r="P3833" t="n">
        <v>419.3664855957031</v>
      </c>
      <c r="Q3833" t="n">
        <v>119.0604858398438</v>
      </c>
      <c r="R3833" t="n">
        <v>68.62999725341797</v>
      </c>
      <c r="S3833" t="n">
        <v>101.2379455566406</v>
      </c>
      <c r="T3833" t="n">
        <v>81.33370971679688</v>
      </c>
      <c r="U3833" t="n">
        <v>64.38330841064453</v>
      </c>
      <c r="V3833" t="n">
        <v>69.59182739257812</v>
      </c>
      <c r="W3833" t="n">
        <v>36.84307479858398</v>
      </c>
      <c r="X3833" t="n">
        <v>98.59210968017578</v>
      </c>
      <c r="Y3833" t="n">
        <v>145.1340484619141</v>
      </c>
      <c r="Z3833" t="n">
        <v>72.084716796875</v>
      </c>
      <c r="AA3833" t="n">
        <v>44.91466522216797</v>
      </c>
      <c r="AB3833" t="n">
        <v>69.74281311035156</v>
      </c>
      <c r="AC3833" t="n">
        <v>130.9511413574219</v>
      </c>
      <c r="AD3833" t="n">
        <v>168.4271545410156</v>
      </c>
    </row>
    <row r="3834">
      <c r="A3834" s="77" t="n">
        <v>44636</v>
      </c>
      <c r="B3834" t="n">
        <v>105.5564422607422</v>
      </c>
      <c r="C3834" t="n">
        <v>90.48262023925781</v>
      </c>
      <c r="D3834" t="n">
        <v>35.09999847412109</v>
      </c>
      <c r="E3834" t="n">
        <v>98.37999725341797</v>
      </c>
      <c r="F3834" t="n">
        <v>43.90209197998047</v>
      </c>
      <c r="G3834" t="n">
        <v>70.59880828857422</v>
      </c>
      <c r="H3834" t="n">
        <v>1908</v>
      </c>
      <c r="I3834" t="n">
        <v>78.23426818847656</v>
      </c>
      <c r="J3834" t="n">
        <v>125.5530395507812</v>
      </c>
      <c r="K3834" t="n">
        <v>199.0612182617188</v>
      </c>
      <c r="L3834" t="n">
        <v>480.623291015625</v>
      </c>
      <c r="M3834" t="n">
        <v>338.6390991210938</v>
      </c>
      <c r="N3834" t="n">
        <v>149.819091796875</v>
      </c>
      <c r="O3834" t="n">
        <v>92.62298583984375</v>
      </c>
      <c r="P3834" t="n">
        <v>428.6656188964844</v>
      </c>
      <c r="Q3834" t="n">
        <v>118.3714065551758</v>
      </c>
      <c r="R3834" t="n">
        <v>68.27999877929688</v>
      </c>
      <c r="S3834" t="n">
        <v>102.4404754638672</v>
      </c>
      <c r="T3834" t="n">
        <v>82.61268615722656</v>
      </c>
      <c r="U3834" t="n">
        <v>66.16069793701172</v>
      </c>
      <c r="V3834" t="n">
        <v>69.27206420898438</v>
      </c>
      <c r="W3834" t="n">
        <v>37.87799453735352</v>
      </c>
      <c r="X3834" t="n">
        <v>99.89574432373047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174.1729583740234</v>
      </c>
    </row>
    <row r="3835">
      <c r="A3835" s="77" t="n">
        <v>44637</v>
      </c>
      <c r="B3835" t="n">
        <v>105.7329025268555</v>
      </c>
      <c r="C3835" t="n">
        <v>90.48262023925781</v>
      </c>
      <c r="D3835" t="n">
        <v>36.29000091552734</v>
      </c>
      <c r="E3835" t="n">
        <v>98.01000213623047</v>
      </c>
      <c r="F3835" t="n">
        <v>43.67745208740234</v>
      </c>
      <c r="G3835" t="n">
        <v>71.19321441650391</v>
      </c>
      <c r="H3835" t="n">
        <v>1942.099975585938</v>
      </c>
      <c r="I3835" t="n">
        <v>78.77051544189453</v>
      </c>
      <c r="J3835" t="n">
        <v>128.1942596435547</v>
      </c>
      <c r="K3835" t="n">
        <v>202.1860198974609</v>
      </c>
      <c r="L3835" t="n">
        <v>485.29638671875</v>
      </c>
      <c r="M3835" t="n">
        <v>342.73876953125</v>
      </c>
      <c r="N3835" t="n">
        <v>150.6909942626953</v>
      </c>
      <c r="O3835" t="n">
        <v>93.65266418457031</v>
      </c>
      <c r="P3835" t="n">
        <v>434.0286254882812</v>
      </c>
      <c r="Q3835" t="n">
        <v>119.9855728149414</v>
      </c>
      <c r="R3835" t="n">
        <v>73.68000030517578</v>
      </c>
      <c r="S3835" t="n">
        <v>104.0243148803711</v>
      </c>
      <c r="T3835" t="n">
        <v>84.19667053222656</v>
      </c>
      <c r="U3835" t="n">
        <v>66.87563323974609</v>
      </c>
      <c r="V3835" t="n">
        <v>71.65574645996094</v>
      </c>
      <c r="W3835" t="n">
        <v>38.35109710693359</v>
      </c>
      <c r="X3835" t="n">
        <v>101.1796112060547</v>
      </c>
      <c r="Y3835" t="n">
        <v>150.9139862060547</v>
      </c>
      <c r="Z3835" t="n">
        <v>72.66390228271484</v>
      </c>
      <c r="AA3835" t="n">
        <v>46.05830383300781</v>
      </c>
      <c r="AB3835" t="n">
        <v>69.90921783447266</v>
      </c>
      <c r="AC3835" t="n">
        <v>134.6194305419922</v>
      </c>
      <c r="AD3835" t="n">
        <v>177.0756530761719</v>
      </c>
    </row>
    <row r="3836">
      <c r="A3836" s="77" t="n">
        <v>44638</v>
      </c>
      <c r="B3836" t="n">
        <v>105.9681625366211</v>
      </c>
      <c r="C3836" t="n">
        <v>90.47273254394531</v>
      </c>
      <c r="D3836" t="n">
        <v>36.36000061035156</v>
      </c>
      <c r="E3836" t="n">
        <v>98.23000335693359</v>
      </c>
      <c r="F3836" t="n">
        <v>44.30253219604492</v>
      </c>
      <c r="G3836" t="n">
        <v>71.88507843017578</v>
      </c>
      <c r="H3836" t="n">
        <v>1928.199951171875</v>
      </c>
      <c r="I3836" t="n">
        <v>79.02906036376953</v>
      </c>
      <c r="J3836" t="n">
        <v>130.5564270019531</v>
      </c>
      <c r="K3836" t="n">
        <v>204.3152313232422</v>
      </c>
      <c r="L3836" t="n">
        <v>488.8312377929688</v>
      </c>
      <c r="M3836" t="n">
        <v>349.75390625</v>
      </c>
      <c r="N3836" t="n">
        <v>153.7723846435547</v>
      </c>
      <c r="O3836" t="n">
        <v>94.23682403564453</v>
      </c>
      <c r="P3836" t="n">
        <v>438.782470703125</v>
      </c>
      <c r="Q3836" t="n">
        <v>119.6174240112305</v>
      </c>
      <c r="R3836" t="n">
        <v>74.63999938964844</v>
      </c>
      <c r="S3836" t="n">
        <v>104.0243148803711</v>
      </c>
      <c r="T3836" t="n">
        <v>84.70825958251953</v>
      </c>
      <c r="U3836" t="n">
        <v>67.74944305419922</v>
      </c>
      <c r="V3836" t="n">
        <v>71.58792114257812</v>
      </c>
      <c r="W3836" t="n">
        <v>38.43980407714844</v>
      </c>
      <c r="X3836" t="n">
        <v>101.5647811889648</v>
      </c>
      <c r="Y3836" t="n">
        <v>154.0025939941406</v>
      </c>
      <c r="Z3836" t="n">
        <v>72.83078765869141</v>
      </c>
      <c r="AA3836" t="n">
        <v>46.16582489013672</v>
      </c>
      <c r="AB3836" t="n">
        <v>69.31211090087891</v>
      </c>
      <c r="AC3836" t="n">
        <v>135.4499969482422</v>
      </c>
      <c r="AD3836" t="n">
        <v>180.803466796875</v>
      </c>
    </row>
    <row r="3837">
      <c r="A3837" s="77" t="n">
        <v>44641</v>
      </c>
      <c r="B3837" t="n">
        <v>104.9290618896484</v>
      </c>
      <c r="C3837" t="n">
        <v>90.47273254394531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78.11937713623047</v>
      </c>
      <c r="J3837" t="n">
        <v>128.8022308349609</v>
      </c>
      <c r="K3837" t="n">
        <v>202.5113067626953</v>
      </c>
      <c r="L3837" t="n">
        <v>487.5213012695312</v>
      </c>
      <c r="M3837" t="n">
        <v>348.7815246582031</v>
      </c>
      <c r="N3837" t="n">
        <v>151.6421661376953</v>
      </c>
      <c r="O3837" t="n">
        <v>93.541748046875</v>
      </c>
      <c r="P3837" t="n">
        <v>438.6541442871094</v>
      </c>
      <c r="Q3837" t="n">
        <v>118.5601959228516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38.40220642089844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135.3468475341797</v>
      </c>
      <c r="AD3837" t="n">
        <v>179.2891540527344</v>
      </c>
    </row>
    <row r="3838">
      <c r="A3838" s="77" t="n">
        <v>44642</v>
      </c>
      <c r="B3838" t="n">
        <v>104.6447830200195</v>
      </c>
      <c r="C3838" t="n">
        <v>90.47273254394531</v>
      </c>
      <c r="D3838" t="n">
        <v>37.41999816894531</v>
      </c>
      <c r="E3838" t="n">
        <v>98.48999786376953</v>
      </c>
      <c r="F3838" t="n">
        <v>44.40996932983398</v>
      </c>
      <c r="G3838" t="n">
        <v>72.10919952392578</v>
      </c>
      <c r="H3838" t="n">
        <v>1920.699951171875</v>
      </c>
      <c r="I3838" t="n">
        <v>78.52153015136719</v>
      </c>
      <c r="J3838" t="n">
        <v>131.2541046142578</v>
      </c>
      <c r="K3838" t="n">
        <v>204.5419311523438</v>
      </c>
      <c r="L3838" t="n">
        <v>490.548095703125</v>
      </c>
      <c r="M3838" t="n">
        <v>355.6360473632812</v>
      </c>
      <c r="N3838" t="n">
        <v>155.2883148193359</v>
      </c>
      <c r="O3838" t="n">
        <v>93.97803497314453</v>
      </c>
      <c r="P3838" t="n">
        <v>443.7870178222656</v>
      </c>
      <c r="Q3838" t="n">
        <v>118.0126953125</v>
      </c>
      <c r="R3838" t="n">
        <v>78.55999755859375</v>
      </c>
      <c r="S3838" t="n">
        <v>103.6527862548828</v>
      </c>
      <c r="T3838" t="n">
        <v>85.87651824951172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155.9188690185547</v>
      </c>
      <c r="Z3838" t="n">
        <v>73.46683502197266</v>
      </c>
      <c r="AA3838" t="n">
        <v>45.95840072631836</v>
      </c>
      <c r="AB3838" t="n">
        <v>69.87378692626953</v>
      </c>
      <c r="AC3838" t="n">
        <v>135.3766021728516</v>
      </c>
      <c r="AD3838" t="n">
        <v>183.7395172119141</v>
      </c>
    </row>
    <row r="3839">
      <c r="A3839" s="77" t="n">
        <v>44643</v>
      </c>
      <c r="B3839" t="n">
        <v>105.0761184692383</v>
      </c>
      <c r="C3839" t="n">
        <v>90.49252319335938</v>
      </c>
      <c r="D3839" t="n">
        <v>38.5</v>
      </c>
      <c r="E3839" t="n">
        <v>98.62000274658203</v>
      </c>
      <c r="F3839" t="n">
        <v>44.11695861816406</v>
      </c>
      <c r="G3839" t="n">
        <v>71.17373657226562</v>
      </c>
      <c r="H3839" t="n">
        <v>1936.599975585938</v>
      </c>
      <c r="I3839" t="n">
        <v>78.27256774902344</v>
      </c>
      <c r="J3839" t="n">
        <v>127.9450988769531</v>
      </c>
      <c r="K3839" t="n">
        <v>200.9932556152344</v>
      </c>
      <c r="L3839" t="n">
        <v>481.4280395507812</v>
      </c>
      <c r="M3839" t="n">
        <v>350.5250549316406</v>
      </c>
      <c r="N3839" t="n">
        <v>152.9599456787109</v>
      </c>
      <c r="O3839" t="n">
        <v>92.36183166503906</v>
      </c>
      <c r="P3839" t="n">
        <v>438.0717163085938</v>
      </c>
      <c r="Q3839" t="n">
        <v>119.4947052001953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75.19763946533203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7" t="n">
        <v>44644</v>
      </c>
      <c r="B3840" t="n">
        <v>104.8408355712891</v>
      </c>
      <c r="C3840" t="n">
        <v>90.49252319335938</v>
      </c>
      <c r="D3840" t="n">
        <v>38.70000076293945</v>
      </c>
      <c r="E3840" t="n">
        <v>98.79000091552734</v>
      </c>
      <c r="F3840" t="n">
        <v>44.35136795043945</v>
      </c>
      <c r="G3840" t="n">
        <v>71.83635711669922</v>
      </c>
      <c r="H3840" t="n">
        <v>1961.599975585938</v>
      </c>
      <c r="I3840" t="n">
        <v>78.43536376953125</v>
      </c>
      <c r="J3840" t="n">
        <v>129.7188262939453</v>
      </c>
      <c r="K3840" t="n">
        <v>203.3044586181641</v>
      </c>
      <c r="L3840" t="n">
        <v>486.9853820800781</v>
      </c>
      <c r="M3840" t="n">
        <v>358.3160705566406</v>
      </c>
      <c r="N3840" t="n">
        <v>154.0002746582031</v>
      </c>
      <c r="O3840" t="n">
        <v>93.05590057373047</v>
      </c>
      <c r="P3840" t="n">
        <v>444.6753540039062</v>
      </c>
      <c r="Q3840" t="n">
        <v>118.758430480957</v>
      </c>
      <c r="R3840" t="n">
        <v>79.75</v>
      </c>
      <c r="S3840" t="n">
        <v>103.1386642456055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70.691650390625</v>
      </c>
      <c r="AC3840" t="n">
        <v>134.5335388183594</v>
      </c>
      <c r="AD3840" t="n">
        <v>182.8733367919922</v>
      </c>
    </row>
    <row r="3841">
      <c r="A3841" s="77" t="n">
        <v>44645</v>
      </c>
      <c r="B3841" t="n">
        <v>104.0075988769531</v>
      </c>
      <c r="C3841" t="n">
        <v>90.47273254394531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77.87038421630859</v>
      </c>
      <c r="J3841" t="n">
        <v>127.8533172607422</v>
      </c>
      <c r="K3841" t="n">
        <v>203.5809936523438</v>
      </c>
      <c r="L3841" t="n">
        <v>490.4389343261719</v>
      </c>
      <c r="M3841" t="n">
        <v>358.0171813964844</v>
      </c>
      <c r="N3841" t="n">
        <v>153.4850616455078</v>
      </c>
      <c r="O3841" t="n">
        <v>93.70040130615234</v>
      </c>
      <c r="P3841" t="n">
        <v>446.8469848632812</v>
      </c>
      <c r="Q3841" t="n">
        <v>117.9466323852539</v>
      </c>
      <c r="R3841" t="n">
        <v>80.73999786376953</v>
      </c>
      <c r="S3841" t="n">
        <v>104.4264297485352</v>
      </c>
      <c r="T3841" t="n">
        <v>88.17749786376953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46.33196640014648</v>
      </c>
      <c r="AB3841" t="n">
        <v>71.71645355224609</v>
      </c>
      <c r="AC3841" t="n">
        <v>135.1584014892578</v>
      </c>
      <c r="AD3841" t="n">
        <v>182.5547332763672</v>
      </c>
    </row>
    <row r="3842">
      <c r="A3842" s="77" t="n">
        <v>44648</v>
      </c>
      <c r="B3842" t="n">
        <v>104.2624664306641</v>
      </c>
      <c r="C3842" t="n">
        <v>90.47273254394531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78.35875701904297</v>
      </c>
      <c r="J3842" t="n">
        <v>128.7611389160156</v>
      </c>
      <c r="K3842" t="n">
        <v>203.6501312255859</v>
      </c>
      <c r="L3842" t="n">
        <v>491.1832275390625</v>
      </c>
      <c r="M3842" t="n">
        <v>363.5565490722656</v>
      </c>
      <c r="N3842" t="n">
        <v>155.9818572998047</v>
      </c>
      <c r="O3842" t="n">
        <v>93.29386901855469</v>
      </c>
      <c r="P3842" t="n">
        <v>450.0254211425781</v>
      </c>
      <c r="Q3842" t="n">
        <v>117.8144760131836</v>
      </c>
      <c r="R3842" t="n">
        <v>74.52999877929688</v>
      </c>
      <c r="S3842" t="n">
        <v>105.5372467041016</v>
      </c>
      <c r="T3842" t="n">
        <v>87.782470703125</v>
      </c>
      <c r="U3842" t="n">
        <v>69.08637237548828</v>
      </c>
      <c r="V3842" t="n">
        <v>75.12916564941406</v>
      </c>
      <c r="W3842" t="n">
        <v>38.99589920043945</v>
      </c>
      <c r="X3842" t="n">
        <v>102.8043746948242</v>
      </c>
      <c r="Y3842" t="n">
        <v>159.291748046875</v>
      </c>
      <c r="Z3842" t="n">
        <v>74.30504608154297</v>
      </c>
      <c r="AA3842" t="n">
        <v>46.92180633544922</v>
      </c>
      <c r="AB3842" t="n">
        <v>72.17958831787109</v>
      </c>
      <c r="AC3842" t="n">
        <v>136.1403045654297</v>
      </c>
      <c r="AD3842" t="n">
        <v>187.4232635498047</v>
      </c>
    </row>
    <row r="3843">
      <c r="A3843" s="77" t="n">
        <v>44649</v>
      </c>
      <c r="B3843" t="n">
        <v>104.7526245117188</v>
      </c>
      <c r="C3843" t="n">
        <v>90.47273254394531</v>
      </c>
      <c r="D3843" t="n">
        <v>36.86999893188477</v>
      </c>
      <c r="E3843" t="n">
        <v>98.40000152587891</v>
      </c>
      <c r="F3843" t="n">
        <v>44.8983154296875</v>
      </c>
      <c r="G3843" t="n">
        <v>73.22982025146484</v>
      </c>
      <c r="H3843" t="n">
        <v>1912</v>
      </c>
      <c r="I3843" t="n">
        <v>79.32592010498047</v>
      </c>
      <c r="J3843" t="n">
        <v>132.3924102783203</v>
      </c>
      <c r="K3843" t="n">
        <v>209.1021423339844</v>
      </c>
      <c r="L3843" t="n">
        <v>501.6727600097656</v>
      </c>
      <c r="M3843" t="n">
        <v>369.8132629394531</v>
      </c>
      <c r="N3843" t="n">
        <v>160.2026824951172</v>
      </c>
      <c r="O3843" t="n">
        <v>95.53474426269531</v>
      </c>
      <c r="P3843" t="n">
        <v>455.5926208496094</v>
      </c>
      <c r="Q3843" t="n">
        <v>117.3897094726562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39.08495712280273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7" t="n">
        <v>44650</v>
      </c>
      <c r="B3844" t="n">
        <v>105.0368957519531</v>
      </c>
      <c r="C3844" t="n">
        <v>90.49252319335938</v>
      </c>
      <c r="D3844" t="n">
        <v>37.63000106811523</v>
      </c>
      <c r="E3844" t="n">
        <v>97.79000091552734</v>
      </c>
      <c r="F3844" t="n">
        <v>44.77133941650391</v>
      </c>
      <c r="G3844" t="n">
        <v>72.92774200439453</v>
      </c>
      <c r="H3844" t="n">
        <v>1933.5</v>
      </c>
      <c r="I3844" t="n">
        <v>79.08650207519531</v>
      </c>
      <c r="J3844" t="n">
        <v>130.6565856933594</v>
      </c>
      <c r="K3844" t="n">
        <v>204.9044952392578</v>
      </c>
      <c r="L3844" t="n">
        <v>494.0016174316406</v>
      </c>
      <c r="M3844" t="n">
        <v>365.7284545898438</v>
      </c>
      <c r="N3844" t="n">
        <v>157.9139556884766</v>
      </c>
      <c r="O3844" t="n">
        <v>93.90862274169922</v>
      </c>
      <c r="P3844" t="n">
        <v>452.7794189453125</v>
      </c>
      <c r="Q3844" t="n">
        <v>117.9655151367188</v>
      </c>
      <c r="R3844" t="n">
        <v>77.91000366210938</v>
      </c>
      <c r="S3844" t="n">
        <v>107.8473434448242</v>
      </c>
      <c r="T3844" t="n">
        <v>88.22686767578125</v>
      </c>
      <c r="U3844" t="n">
        <v>69.79315948486328</v>
      </c>
      <c r="V3844" t="n">
        <v>75.80415344238281</v>
      </c>
      <c r="W3844" t="n">
        <v>38.80789947509766</v>
      </c>
      <c r="X3844" t="n">
        <v>103.63671875</v>
      </c>
      <c r="Y3844" t="n">
        <v>160.5055999755859</v>
      </c>
      <c r="Z3844" t="n">
        <v>75.01506805419922</v>
      </c>
      <c r="AA3844" t="n">
        <v>48.03267288208008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7" t="n">
        <v>44651</v>
      </c>
      <c r="B3845" t="n">
        <v>104.9878768920898</v>
      </c>
      <c r="C3845" t="n">
        <v>90.49252319335938</v>
      </c>
      <c r="D3845" t="n">
        <v>36.90999984741211</v>
      </c>
      <c r="E3845" t="n">
        <v>98.30999755859375</v>
      </c>
      <c r="F3845" t="n">
        <v>44.09743118286133</v>
      </c>
      <c r="G3845" t="n">
        <v>71.71942901611328</v>
      </c>
      <c r="H3845" t="n">
        <v>1949.199951171875</v>
      </c>
      <c r="I3845" t="n">
        <v>78.79924774169922</v>
      </c>
      <c r="J3845" t="n">
        <v>129.9881896972656</v>
      </c>
      <c r="K3845" t="n">
        <v>202.7414703369141</v>
      </c>
      <c r="L3845" t="n">
        <v>486.7174682617188</v>
      </c>
      <c r="M3845" t="n">
        <v>361.1953430175781</v>
      </c>
      <c r="N3845" t="n">
        <v>154.8919982910156</v>
      </c>
      <c r="O3845" t="n">
        <v>92.81793212890625</v>
      </c>
      <c r="P3845" t="n">
        <v>445.8105773925781</v>
      </c>
      <c r="Q3845" t="n">
        <v>117.5879364013672</v>
      </c>
      <c r="R3845" t="n">
        <v>74.12000274658203</v>
      </c>
      <c r="S3845" t="n">
        <v>106.5301055908203</v>
      </c>
      <c r="T3845" t="n">
        <v>87.05169677734375</v>
      </c>
      <c r="U3845" t="n">
        <v>68.46916961669922</v>
      </c>
      <c r="V3845" t="n">
        <v>74.77699279785156</v>
      </c>
      <c r="W3845" t="n">
        <v>37.91735076904297</v>
      </c>
      <c r="X3845" t="n">
        <v>102.0413970947266</v>
      </c>
      <c r="Y3845" t="n">
        <v>158.1276550292969</v>
      </c>
      <c r="Z3845" t="n">
        <v>74.83756256103516</v>
      </c>
      <c r="AA3845" t="n">
        <v>47.50181579589844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7" t="n">
        <v>44652</v>
      </c>
      <c r="B3846" t="n">
        <v>104.8013534545898</v>
      </c>
      <c r="C3846" t="n">
        <v>90.49252319335938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132.7415771484375</v>
      </c>
      <c r="K3846" t="n">
        <v>205.0131530761719</v>
      </c>
      <c r="L3846" t="n">
        <v>490.0022888183594</v>
      </c>
      <c r="M3846" t="n">
        <v>360.5079345703125</v>
      </c>
      <c r="N3846" t="n">
        <v>155.0901489257812</v>
      </c>
      <c r="O3846" t="n">
        <v>93.74997711181641</v>
      </c>
      <c r="P3846" t="n">
        <v>447.0740356445312</v>
      </c>
      <c r="Q3846" t="n">
        <v>116.9400024414062</v>
      </c>
      <c r="R3846" t="n">
        <v>74.16999816894531</v>
      </c>
      <c r="S3846" t="n">
        <v>108.6042785644531</v>
      </c>
      <c r="T3846" t="n">
        <v>87.97010803222656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157.6600189208984</v>
      </c>
      <c r="Z3846" t="n">
        <v>75.58702850341797</v>
      </c>
      <c r="AA3846" t="n">
        <v>48.445556640625</v>
      </c>
      <c r="AB3846" t="n">
        <v>74.39671325683594</v>
      </c>
      <c r="AC3846" t="n">
        <v>136.9437103271484</v>
      </c>
      <c r="AD3846" t="n">
        <v>184.4165191650391</v>
      </c>
    </row>
    <row r="3847">
      <c r="A3847" s="77" t="n">
        <v>44655</v>
      </c>
      <c r="B3847" t="n">
        <v>104.8897094726562</v>
      </c>
      <c r="C3847" t="n">
        <v>90.48262023925781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79.38958740234375</v>
      </c>
      <c r="J3847" t="n">
        <v>134.4375</v>
      </c>
      <c r="K3847" t="n">
        <v>205.3489685058594</v>
      </c>
      <c r="L3847" t="n">
        <v>489.1091003417969</v>
      </c>
      <c r="M3847" t="n">
        <v>367.9302673339844</v>
      </c>
      <c r="N3847" t="n">
        <v>158.09228515625</v>
      </c>
      <c r="O3847" t="n">
        <v>93.42277526855469</v>
      </c>
      <c r="P3847" t="n">
        <v>450.9039306640625</v>
      </c>
      <c r="Q3847" t="n">
        <v>116.8544998168945</v>
      </c>
      <c r="R3847" t="n">
        <v>76.86000061035156</v>
      </c>
      <c r="S3847" t="n">
        <v>108.0734405517578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73.82518005371094</v>
      </c>
      <c r="AC3847" t="n">
        <v>135.8031005859375</v>
      </c>
      <c r="AD3847" t="n">
        <v>188.5582580566406</v>
      </c>
    </row>
    <row r="3848">
      <c r="A3848" s="77" t="n">
        <v>44656</v>
      </c>
      <c r="B3848" t="n">
        <v>103.8294296264648</v>
      </c>
      <c r="C3848" t="n">
        <v>90.47273254394531</v>
      </c>
      <c r="D3848" t="n">
        <v>37.36999893188477</v>
      </c>
      <c r="E3848" t="n">
        <v>99.47000122070312</v>
      </c>
      <c r="F3848" t="n">
        <v>44.78110885620117</v>
      </c>
      <c r="G3848" t="n">
        <v>71.69993591308594</v>
      </c>
      <c r="H3848" t="n">
        <v>1922.900024414062</v>
      </c>
      <c r="I3848" t="n">
        <v>78.36080932617188</v>
      </c>
      <c r="J3848" t="n">
        <v>132.3624877929688</v>
      </c>
      <c r="K3848" t="n">
        <v>200.4895477294922</v>
      </c>
      <c r="L3848" t="n">
        <v>480.1775817871094</v>
      </c>
      <c r="M3848" t="n">
        <v>359.7607116699219</v>
      </c>
      <c r="N3848" t="n">
        <v>154.5452117919922</v>
      </c>
      <c r="O3848" t="n">
        <v>91.34054565429688</v>
      </c>
      <c r="P3848" t="n">
        <v>445.2084350585938</v>
      </c>
      <c r="Q3848" t="n">
        <v>116.0089645385742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74.29766082763672</v>
      </c>
      <c r="W3848" t="n">
        <v>37.41271209716797</v>
      </c>
      <c r="X3848" t="n">
        <v>99.68308258056641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7" t="n">
        <v>44657</v>
      </c>
      <c r="B3849" t="n">
        <v>103.5643463134766</v>
      </c>
      <c r="C3849" t="n">
        <v>90.48262023925781</v>
      </c>
      <c r="D3849" t="n">
        <v>37.09999847412109</v>
      </c>
      <c r="E3849" t="n">
        <v>99.59999847412109</v>
      </c>
      <c r="F3849" t="n">
        <v>44.19509506225586</v>
      </c>
      <c r="G3849" t="n">
        <v>70.84242248535156</v>
      </c>
      <c r="H3849" t="n">
        <v>1918.400024414062</v>
      </c>
      <c r="I3849" t="n">
        <v>77.74546051025391</v>
      </c>
      <c r="J3849" t="n">
        <v>132.1629638671875</v>
      </c>
      <c r="K3849" t="n">
        <v>197.64501953125</v>
      </c>
      <c r="L3849" t="n">
        <v>474.5606994628906</v>
      </c>
      <c r="M3849" t="n">
        <v>351.9497985839844</v>
      </c>
      <c r="N3849" t="n">
        <v>150.9684143066406</v>
      </c>
      <c r="O3849" t="n">
        <v>90.32917022705078</v>
      </c>
      <c r="P3849" t="n">
        <v>440.7566223144531</v>
      </c>
      <c r="Q3849" t="n">
        <v>115.4959487915039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98.91019439697266</v>
      </c>
      <c r="Y3849" t="n">
        <v>153.5508728027344</v>
      </c>
      <c r="Z3849" t="n">
        <v>76.37592315673828</v>
      </c>
      <c r="AA3849" t="n">
        <v>49.05506134033203</v>
      </c>
      <c r="AB3849" t="n">
        <v>75.76639556884766</v>
      </c>
      <c r="AC3849" t="n">
        <v>138.1636810302734</v>
      </c>
      <c r="AD3849" t="n">
        <v>179.4384765625</v>
      </c>
    </row>
    <row r="3850">
      <c r="A3850" s="77" t="n">
        <v>44658</v>
      </c>
      <c r="B3850" t="n">
        <v>103.3385543823242</v>
      </c>
      <c r="C3850" t="n">
        <v>90.48262023925781</v>
      </c>
      <c r="D3850" t="n">
        <v>37.31999969482422</v>
      </c>
      <c r="E3850" t="n">
        <v>99.75</v>
      </c>
      <c r="F3850" t="n">
        <v>43.84348678588867</v>
      </c>
      <c r="G3850" t="n">
        <v>70.99832916259766</v>
      </c>
      <c r="H3850" t="n">
        <v>1933.800048828125</v>
      </c>
      <c r="I3850" t="n">
        <v>77.62046051025391</v>
      </c>
      <c r="J3850" t="n">
        <v>133.5895538330078</v>
      </c>
      <c r="K3850" t="n">
        <v>197.0030517578125</v>
      </c>
      <c r="L3850" t="n">
        <v>473.3698120117188</v>
      </c>
      <c r="M3850" t="n">
        <v>352.7866516113281</v>
      </c>
      <c r="N3850" t="n">
        <v>151.008056640625</v>
      </c>
      <c r="O3850" t="n">
        <v>90.16060638427734</v>
      </c>
      <c r="P3850" t="n">
        <v>442.9776000976562</v>
      </c>
      <c r="Q3850" t="n">
        <v>115.3439407348633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99.24710083007812</v>
      </c>
      <c r="Y3850" t="n">
        <v>153.7896575927734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7" t="n">
        <v>44659</v>
      </c>
      <c r="B3851" t="n">
        <v>102.818229675293</v>
      </c>
      <c r="C3851" t="n">
        <v>90.47273254394531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77.14933776855469</v>
      </c>
      <c r="J3851" t="n">
        <v>133.0209197998047</v>
      </c>
      <c r="K3851" t="n">
        <v>195.4326019287109</v>
      </c>
      <c r="L3851" t="n">
        <v>473.3995971679688</v>
      </c>
      <c r="M3851" t="n">
        <v>347.8550109863281</v>
      </c>
      <c r="N3851" t="n">
        <v>149.6506500244141</v>
      </c>
      <c r="O3851" t="n">
        <v>89.67475891113281</v>
      </c>
      <c r="P3851" t="n">
        <v>441.7930908203125</v>
      </c>
      <c r="Q3851" t="n">
        <v>115.5529479980469</v>
      </c>
      <c r="R3851" t="n">
        <v>74.11000061035156</v>
      </c>
      <c r="S3851" t="n">
        <v>107.9161529541016</v>
      </c>
      <c r="T3851" t="n">
        <v>87.37759399414062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48.82895660400391</v>
      </c>
      <c r="AB3851" t="n">
        <v>75.83538055419922</v>
      </c>
      <c r="AC3851" t="n">
        <v>141.6648864746094</v>
      </c>
      <c r="AD3851" t="n">
        <v>178.6917877197266</v>
      </c>
    </row>
    <row r="3852">
      <c r="A3852" s="77" t="n">
        <v>44662</v>
      </c>
      <c r="B3852" t="n">
        <v>102.3764343261719</v>
      </c>
      <c r="C3852" t="n">
        <v>90.48262023925781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76.62051391601562</v>
      </c>
      <c r="J3852" t="n">
        <v>129.9582672119141</v>
      </c>
      <c r="K3852" t="n">
        <v>194.1190032958984</v>
      </c>
      <c r="L3852" t="n">
        <v>471.1667175292969</v>
      </c>
      <c r="M3852" t="n">
        <v>339.6256713867188</v>
      </c>
      <c r="N3852" t="n">
        <v>147.0448455810547</v>
      </c>
      <c r="O3852" t="n">
        <v>89.10958099365234</v>
      </c>
      <c r="P3852" t="n">
        <v>434.2418518066406</v>
      </c>
      <c r="Q3852" t="n">
        <v>115.3534469604492</v>
      </c>
      <c r="R3852" t="n">
        <v>72.30000305175781</v>
      </c>
      <c r="S3852" t="n">
        <v>106.7561950683594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147.8199462890625</v>
      </c>
      <c r="Z3852" t="n">
        <v>77.31275939941406</v>
      </c>
      <c r="AA3852" t="n">
        <v>48.16047286987305</v>
      </c>
      <c r="AB3852" t="n">
        <v>74.80072021484375</v>
      </c>
      <c r="AC3852" t="n">
        <v>138.8480529785156</v>
      </c>
      <c r="AD3852" t="n">
        <v>175.3763885498047</v>
      </c>
    </row>
    <row r="3853">
      <c r="A3853" s="77" t="n">
        <v>44663</v>
      </c>
      <c r="B3853" t="n">
        <v>102.7004089355469</v>
      </c>
      <c r="C3853" t="n">
        <v>90.48262023925781</v>
      </c>
      <c r="D3853" t="n">
        <v>38.45000076293945</v>
      </c>
      <c r="E3853" t="n">
        <v>100.2900009155273</v>
      </c>
      <c r="F3853" t="n">
        <v>43.19887161254883</v>
      </c>
      <c r="G3853" t="n">
        <v>69.75103759765625</v>
      </c>
      <c r="H3853" t="n">
        <v>1972.099975585938</v>
      </c>
      <c r="I3853" t="n">
        <v>77.20704650878906</v>
      </c>
      <c r="J3853" t="n">
        <v>128.9606475830078</v>
      </c>
      <c r="K3853" t="n">
        <v>194.7313690185547</v>
      </c>
      <c r="L3853" t="n">
        <v>470.5216674804688</v>
      </c>
      <c r="M3853" t="n">
        <v>338.1910095214844</v>
      </c>
      <c r="N3853" t="n">
        <v>147.2330932617188</v>
      </c>
      <c r="O3853" t="n">
        <v>89.64501190185547</v>
      </c>
      <c r="P3853" t="n">
        <v>432.6328735351562</v>
      </c>
      <c r="Q3853" t="n">
        <v>115.3439407348633</v>
      </c>
      <c r="R3853" t="n">
        <v>75.98000335693359</v>
      </c>
      <c r="S3853" t="n">
        <v>106.5989074707031</v>
      </c>
      <c r="T3853" t="n">
        <v>86.96281433105469</v>
      </c>
      <c r="U3853" t="n">
        <v>66.34879302978516</v>
      </c>
      <c r="V3853" t="n">
        <v>76.71392059326172</v>
      </c>
      <c r="W3853" t="n">
        <v>36.91796875</v>
      </c>
      <c r="X3853" t="n">
        <v>98.21658325195312</v>
      </c>
      <c r="Y3853" t="n">
        <v>147.1632995605469</v>
      </c>
      <c r="Z3853" t="n">
        <v>77.33248138427734</v>
      </c>
      <c r="AA3853" t="n">
        <v>48.01301193237305</v>
      </c>
      <c r="AB3853" t="n">
        <v>75.08647918701172</v>
      </c>
      <c r="AC3853" t="n">
        <v>137.4991607666016</v>
      </c>
      <c r="AD3853" t="n">
        <v>175.7646789550781</v>
      </c>
    </row>
    <row r="3854">
      <c r="A3854" s="77" t="n">
        <v>44664</v>
      </c>
      <c r="B3854" t="n">
        <v>102.9065780639648</v>
      </c>
      <c r="C3854" t="n">
        <v>90.48262023925781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77.66853332519531</v>
      </c>
      <c r="J3854" t="n">
        <v>132.1829223632812</v>
      </c>
      <c r="K3854" t="n">
        <v>198.4351806640625</v>
      </c>
      <c r="L3854" t="n">
        <v>478.1729736328125</v>
      </c>
      <c r="M3854" t="n">
        <v>345.0653991699219</v>
      </c>
      <c r="N3854" t="n">
        <v>149.819091796875</v>
      </c>
      <c r="O3854" t="n">
        <v>91.15214538574219</v>
      </c>
      <c r="P3854" t="n">
        <v>437.5880432128906</v>
      </c>
      <c r="Q3854" t="n">
        <v>115.1254348754883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77.85846710205078</v>
      </c>
      <c r="W3854" t="n">
        <v>36.91796875</v>
      </c>
      <c r="X3854" t="n">
        <v>99.13810729980469</v>
      </c>
      <c r="Y3854" t="n">
        <v>149.5312652587891</v>
      </c>
      <c r="Z3854" t="n">
        <v>77.76638031005859</v>
      </c>
      <c r="AA3854" t="n">
        <v>48.20962142944336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7" t="n">
        <v>44665</v>
      </c>
      <c r="B3855" t="n">
        <v>102.0720977783203</v>
      </c>
      <c r="C3855" t="n">
        <v>90.47273254394531</v>
      </c>
      <c r="D3855" t="n">
        <v>39.66999816894531</v>
      </c>
      <c r="E3855" t="n">
        <v>100.3199996948242</v>
      </c>
      <c r="F3855" t="n">
        <v>43.19887161254883</v>
      </c>
      <c r="G3855" t="n">
        <v>70.17979431152344</v>
      </c>
      <c r="H3855" t="n">
        <v>1970.900024414062</v>
      </c>
      <c r="I3855" t="n">
        <v>77.14933776855469</v>
      </c>
      <c r="J3855" t="n">
        <v>130.5468444824219</v>
      </c>
      <c r="K3855" t="n">
        <v>196.5091857910156</v>
      </c>
      <c r="L3855" t="n">
        <v>475.3645324707031</v>
      </c>
      <c r="M3855" t="n">
        <v>337.1747741699219</v>
      </c>
      <c r="N3855" t="n">
        <v>148.4220733642578</v>
      </c>
      <c r="O3855" t="n">
        <v>90.45807647705078</v>
      </c>
      <c r="P3855" t="n">
        <v>432.1393127441406</v>
      </c>
      <c r="Q3855" t="n">
        <v>115.1159210205078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78.11280822753906</v>
      </c>
      <c r="W3855" t="n">
        <v>36.50237655639648</v>
      </c>
      <c r="X3855" t="n">
        <v>99.02910614013672</v>
      </c>
      <c r="Y3855" t="n">
        <v>145.8996887207031</v>
      </c>
      <c r="Z3855" t="n">
        <v>77.74665069580078</v>
      </c>
      <c r="AA3855" t="n">
        <v>47.93436050415039</v>
      </c>
      <c r="AB3855" t="n">
        <v>74.97808837890625</v>
      </c>
      <c r="AC3855" t="n">
        <v>137.5090637207031</v>
      </c>
      <c r="AD3855" t="n">
        <v>177.6165161132812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101.757942199707</v>
      </c>
      <c r="C3857" t="n">
        <v>90.48262023925781</v>
      </c>
      <c r="D3857" t="n">
        <v>40.58000183105469</v>
      </c>
      <c r="E3857" t="n">
        <v>100.7799987792969</v>
      </c>
      <c r="F3857" t="n">
        <v>43.05237579345703</v>
      </c>
      <c r="G3857" t="n">
        <v>69.77052307128906</v>
      </c>
      <c r="H3857" t="n">
        <v>1982.900024414062</v>
      </c>
      <c r="I3857" t="n">
        <v>77.02433776855469</v>
      </c>
      <c r="J3857" t="n">
        <v>126.7958450317383</v>
      </c>
      <c r="K3857" t="n">
        <v>195.1856994628906</v>
      </c>
      <c r="L3857" t="n">
        <v>474.4415893554688</v>
      </c>
      <c r="M3857" t="n">
        <v>337.433837890625</v>
      </c>
      <c r="N3857" t="n">
        <v>148.2734375</v>
      </c>
      <c r="O3857" t="n">
        <v>90.11103057861328</v>
      </c>
      <c r="P3857" t="n">
        <v>432.3170166015625</v>
      </c>
      <c r="Q3857" t="n">
        <v>115.0779342651367</v>
      </c>
      <c r="R3857" t="n">
        <v>80.41000366210938</v>
      </c>
      <c r="S3857" t="n">
        <v>106.4612884521484</v>
      </c>
      <c r="T3857" t="n">
        <v>88.02935791015625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146.3772735595703</v>
      </c>
      <c r="Z3857" t="n">
        <v>77.10567474365234</v>
      </c>
      <c r="AA3857" t="n">
        <v>47.8163948059082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7" t="n">
        <v>44670</v>
      </c>
      <c r="B3858" t="n">
        <v>101.1394348144531</v>
      </c>
      <c r="C3858" t="n">
        <v>90.47273254394531</v>
      </c>
      <c r="D3858" t="n">
        <v>39.27999877929688</v>
      </c>
      <c r="E3858" t="n">
        <v>100.9599990844727</v>
      </c>
      <c r="F3858" t="n">
        <v>42.83750534057617</v>
      </c>
      <c r="G3858" t="n">
        <v>70.10183715820312</v>
      </c>
      <c r="H3858" t="n">
        <v>1955.699951171875</v>
      </c>
      <c r="I3858" t="n">
        <v>76.95703887939453</v>
      </c>
      <c r="J3858" t="n">
        <v>128.012939453125</v>
      </c>
      <c r="K3858" t="n">
        <v>199.0771789550781</v>
      </c>
      <c r="L3858" t="n">
        <v>485.1792602539062</v>
      </c>
      <c r="M3858" t="n">
        <v>344.9757385253906</v>
      </c>
      <c r="N3858" t="n">
        <v>150.9585113525391</v>
      </c>
      <c r="O3858" t="n">
        <v>91.87596893310547</v>
      </c>
      <c r="P3858" t="n">
        <v>439.2957153320312</v>
      </c>
      <c r="Q3858" t="n">
        <v>114.5079040527344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78.61170959472656</v>
      </c>
      <c r="W3858" t="n">
        <v>37.22470855712891</v>
      </c>
      <c r="X3858" t="n">
        <v>100.4757995605469</v>
      </c>
      <c r="Y3858" t="n">
        <v>149.1233520507812</v>
      </c>
      <c r="Z3858" t="n">
        <v>78.27915954589844</v>
      </c>
      <c r="AA3858" t="n">
        <v>48.81912612915039</v>
      </c>
      <c r="AB3858" t="n">
        <v>75.05691528320312</v>
      </c>
      <c r="AC3858" t="n">
        <v>137.2908477783203</v>
      </c>
      <c r="AD3858" t="n">
        <v>183.3213653564453</v>
      </c>
    </row>
    <row r="3859">
      <c r="A3859" s="77" t="n">
        <v>44671</v>
      </c>
      <c r="B3859" t="n">
        <v>101.7186737060547</v>
      </c>
      <c r="C3859" t="n">
        <v>90.49252319335938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77.19742584228516</v>
      </c>
      <c r="J3859" t="n">
        <v>128.6912994384766</v>
      </c>
      <c r="K3859" t="n">
        <v>199.8376770019531</v>
      </c>
      <c r="L3859" t="n">
        <v>488.8908081054688</v>
      </c>
      <c r="M3859" t="n">
        <v>339.9444580078125</v>
      </c>
      <c r="N3859" t="n">
        <v>150.3937530517578</v>
      </c>
      <c r="O3859" t="n">
        <v>92.56012725830078</v>
      </c>
      <c r="P3859" t="n">
        <v>438.969970703125</v>
      </c>
      <c r="Q3859" t="n">
        <v>115.3534469604492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37.48197937011719</v>
      </c>
      <c r="X3859" t="n">
        <v>101.0207824707031</v>
      </c>
      <c r="Y3859" t="n">
        <v>148.9840545654297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7" t="n">
        <v>44672</v>
      </c>
      <c r="B3860" t="n">
        <v>101.159065246582</v>
      </c>
      <c r="C3860" t="n">
        <v>90.49252319335938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76.66859436035156</v>
      </c>
      <c r="J3860" t="n">
        <v>125.6585693359375</v>
      </c>
      <c r="K3860" t="n">
        <v>195.3634948730469</v>
      </c>
      <c r="L3860" t="n">
        <v>480.0386657714844</v>
      </c>
      <c r="M3860" t="n">
        <v>332.91064453125</v>
      </c>
      <c r="N3860" t="n">
        <v>148.7093963623047</v>
      </c>
      <c r="O3860" t="n">
        <v>91.12240600585938</v>
      </c>
      <c r="P3860" t="n">
        <v>432.4058227539062</v>
      </c>
      <c r="Q3860" t="n">
        <v>115.809455871582</v>
      </c>
      <c r="R3860" t="n">
        <v>78.12000274658203</v>
      </c>
      <c r="S3860" t="n">
        <v>109.8232192993164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99.99027252197266</v>
      </c>
      <c r="Y3860" t="n">
        <v>146.4568634033203</v>
      </c>
      <c r="Z3860" t="n">
        <v>79.38363647460938</v>
      </c>
      <c r="AA3860" t="n">
        <v>49.41879653930664</v>
      </c>
      <c r="AB3860" t="n">
        <v>74.41641235351562</v>
      </c>
      <c r="AC3860" t="n">
        <v>137.5983276367188</v>
      </c>
      <c r="AD3860" t="n">
        <v>179.2095031738281</v>
      </c>
    </row>
    <row r="3861">
      <c r="A3861" s="77" t="n">
        <v>44673</v>
      </c>
      <c r="B3861" t="n">
        <v>101.0608978271484</v>
      </c>
      <c r="C3861" t="n">
        <v>90.48262023925781</v>
      </c>
      <c r="D3861" t="n">
        <v>38.40000152587891</v>
      </c>
      <c r="E3861" t="n">
        <v>101.2200012207031</v>
      </c>
      <c r="F3861" t="n">
        <v>41.39200592041016</v>
      </c>
      <c r="G3861" t="n">
        <v>68.66940307617188</v>
      </c>
      <c r="H3861" t="n">
        <v>1931</v>
      </c>
      <c r="I3861" t="n">
        <v>76.20708465576172</v>
      </c>
      <c r="J3861" t="n">
        <v>122.7455673217773</v>
      </c>
      <c r="K3861" t="n">
        <v>190.3065643310547</v>
      </c>
      <c r="L3861" t="n">
        <v>467.1376342773438</v>
      </c>
      <c r="M3861" t="n">
        <v>324.1930847167969</v>
      </c>
      <c r="N3861" t="n">
        <v>145.7865295410156</v>
      </c>
      <c r="O3861" t="n">
        <v>88.79228973388672</v>
      </c>
      <c r="P3861" t="n">
        <v>420.5409851074219</v>
      </c>
      <c r="Q3861" t="n">
        <v>115.3534469604492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132.5796051025391</v>
      </c>
      <c r="AD3861" t="n">
        <v>175.0478668212891</v>
      </c>
    </row>
    <row r="3862">
      <c r="A3862" s="77" t="n">
        <v>44676</v>
      </c>
      <c r="B3862" t="n">
        <v>101.7382965087891</v>
      </c>
      <c r="C3862" t="n">
        <v>90.49252319335938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76.85129547119141</v>
      </c>
      <c r="J3862" t="n">
        <v>123.8828353881836</v>
      </c>
      <c r="K3862" t="n">
        <v>191.4621429443359</v>
      </c>
      <c r="L3862" t="n">
        <v>469.9162902832031</v>
      </c>
      <c r="M3862" t="n">
        <v>328.3575744628906</v>
      </c>
      <c r="N3862" t="n">
        <v>145.9054107666016</v>
      </c>
      <c r="O3862" t="n">
        <v>89.04017639160156</v>
      </c>
      <c r="P3862" t="n">
        <v>422.9790954589844</v>
      </c>
      <c r="Q3862" t="n">
        <v>115.2679290771484</v>
      </c>
      <c r="R3862" t="n">
        <v>74.65000152587891</v>
      </c>
      <c r="S3862" t="n">
        <v>107.6212539672852</v>
      </c>
      <c r="T3862" t="n">
        <v>84.43470764160156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133.4722747802734</v>
      </c>
      <c r="AD3862" t="n">
        <v>176.3122711181641</v>
      </c>
    </row>
    <row r="3863">
      <c r="A3863" s="77" t="n">
        <v>44677</v>
      </c>
      <c r="B3863" t="n">
        <v>102.0524520874023</v>
      </c>
      <c r="C3863" t="n">
        <v>90.48262023925781</v>
      </c>
      <c r="D3863" t="n">
        <v>38.38999938964844</v>
      </c>
      <c r="E3863" t="n">
        <v>102.3000030517578</v>
      </c>
      <c r="F3863" t="n">
        <v>40.19068145751953</v>
      </c>
      <c r="G3863" t="n">
        <v>66.42816925048828</v>
      </c>
      <c r="H3863" t="n">
        <v>1901.400024414062</v>
      </c>
      <c r="I3863" t="n">
        <v>76.39939117431641</v>
      </c>
      <c r="J3863" t="n">
        <v>119.1042938232422</v>
      </c>
      <c r="K3863" t="n">
        <v>185.4273986816406</v>
      </c>
      <c r="L3863" t="n">
        <v>455.9633178710938</v>
      </c>
      <c r="M3863" t="n">
        <v>315.9637451171875</v>
      </c>
      <c r="N3863" t="n">
        <v>140.4659271240234</v>
      </c>
      <c r="O3863" t="n">
        <v>86.44234466552734</v>
      </c>
      <c r="P3863" t="n">
        <v>410.7292785644531</v>
      </c>
      <c r="Q3863" t="n">
        <v>115.5149383544922</v>
      </c>
      <c r="R3863" t="n">
        <v>76.45999908447266</v>
      </c>
      <c r="S3863" t="n">
        <v>105.8518142700195</v>
      </c>
      <c r="T3863" t="n">
        <v>83.13116455078125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47.55096435546875</v>
      </c>
      <c r="AB3863" t="n">
        <v>71.93324279785156</v>
      </c>
      <c r="AC3863" t="n">
        <v>131.1215972900391</v>
      </c>
      <c r="AD3863" t="n">
        <v>167.3916320800781</v>
      </c>
    </row>
    <row r="3864">
      <c r="A3864" s="77" t="n">
        <v>44678</v>
      </c>
      <c r="B3864" t="n">
        <v>101.6401290893555</v>
      </c>
      <c r="C3864" t="n">
        <v>90.48262023925781</v>
      </c>
      <c r="D3864" t="n">
        <v>38.77999877929688</v>
      </c>
      <c r="E3864" t="n">
        <v>102.9499969482422</v>
      </c>
      <c r="F3864" t="n">
        <v>40.65948867797852</v>
      </c>
      <c r="G3864" t="n">
        <v>66.73025512695312</v>
      </c>
      <c r="H3864" t="n">
        <v>1885.900024414062</v>
      </c>
      <c r="I3864" t="n">
        <v>76.02440643310547</v>
      </c>
      <c r="J3864" t="n">
        <v>118.7651214599609</v>
      </c>
      <c r="K3864" t="n">
        <v>184.6570129394531</v>
      </c>
      <c r="L3864" t="n">
        <v>456.5091247558594</v>
      </c>
      <c r="M3864" t="n">
        <v>315.5851440429688</v>
      </c>
      <c r="N3864" t="n">
        <v>140.9414978027344</v>
      </c>
      <c r="O3864" t="n">
        <v>86.05564117431641</v>
      </c>
      <c r="P3864" t="n">
        <v>411.8841552734375</v>
      </c>
      <c r="Q3864" t="n">
        <v>115.3249282836914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73.23136901855469</v>
      </c>
      <c r="W3864" t="n">
        <v>34.91919326782227</v>
      </c>
      <c r="X3864" t="n">
        <v>95.75917816162109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130.8339691162109</v>
      </c>
      <c r="AD3864" t="n">
        <v>167.4115295410156</v>
      </c>
    </row>
    <row r="3865">
      <c r="A3865" s="77" t="n">
        <v>44679</v>
      </c>
      <c r="B3865" t="n">
        <v>101.6008529663086</v>
      </c>
      <c r="C3865" t="n">
        <v>90.50242614746094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76.44745635986328</v>
      </c>
      <c r="J3865" t="n">
        <v>118.7651214599609</v>
      </c>
      <c r="K3865" t="n">
        <v>188.1040191650391</v>
      </c>
      <c r="L3865" t="n">
        <v>465.1826171875</v>
      </c>
      <c r="M3865" t="n">
        <v>326.7934265136719</v>
      </c>
      <c r="N3865" t="n">
        <v>143.3887939453125</v>
      </c>
      <c r="O3865" t="n">
        <v>87.83049011230469</v>
      </c>
      <c r="P3865" t="n">
        <v>422.2881469726562</v>
      </c>
      <c r="Q3865" t="n">
        <v>115.98046875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146.8249969482422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7" t="n">
        <v>44680</v>
      </c>
      <c r="B3866" t="n">
        <v>100.9921722412109</v>
      </c>
      <c r="C3866" t="n">
        <v>90.48262023925781</v>
      </c>
      <c r="D3866" t="n">
        <v>38.59999847412109</v>
      </c>
      <c r="E3866" t="n">
        <v>102.9599990844727</v>
      </c>
      <c r="F3866" t="n">
        <v>41.39200592041016</v>
      </c>
      <c r="G3866" t="n">
        <v>66.88616180419922</v>
      </c>
      <c r="H3866" t="n">
        <v>1909.300048828125</v>
      </c>
      <c r="I3866" t="n">
        <v>75.50519561767578</v>
      </c>
      <c r="J3866" t="n">
        <v>116.3708572387695</v>
      </c>
      <c r="K3866" t="n">
        <v>182.6717681884766</v>
      </c>
      <c r="L3866" t="n">
        <v>452.3609313964844</v>
      </c>
      <c r="M3866" t="n">
        <v>312.0881652832031</v>
      </c>
      <c r="N3866" t="n">
        <v>139.88134765625</v>
      </c>
      <c r="O3866" t="n">
        <v>85.58961486816406</v>
      </c>
      <c r="P3866" t="n">
        <v>406.6821899414062</v>
      </c>
      <c r="Q3866" t="n">
        <v>115.0209274291992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94.27285766601562</v>
      </c>
      <c r="Y3866" t="n">
        <v>140.7060546875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7" t="n">
        <v>44683</v>
      </c>
      <c r="B3867" t="n">
        <v>100.4424133300781</v>
      </c>
      <c r="C3867" t="n">
        <v>90.49252319335938</v>
      </c>
      <c r="D3867" t="n">
        <v>38.68000030517578</v>
      </c>
      <c r="E3867" t="n">
        <v>103.7399978637695</v>
      </c>
      <c r="F3867" t="n">
        <v>41.33340072631836</v>
      </c>
      <c r="G3867" t="n">
        <v>66.72050476074219</v>
      </c>
      <c r="H3867" t="n">
        <v>1861.800048828125</v>
      </c>
      <c r="I3867" t="n">
        <v>75.51003265380859</v>
      </c>
      <c r="J3867" t="n">
        <v>118.0767593383789</v>
      </c>
      <c r="K3867" t="n">
        <v>184.5878601074219</v>
      </c>
      <c r="L3867" t="n">
        <v>455.1793212890625</v>
      </c>
      <c r="M3867" t="n">
        <v>317.2987670898438</v>
      </c>
      <c r="N3867" t="n">
        <v>141.2387542724609</v>
      </c>
      <c r="O3867" t="n">
        <v>86.17462158203125</v>
      </c>
      <c r="P3867" t="n">
        <v>409.1301879882812</v>
      </c>
      <c r="Q3867" t="n">
        <v>113.3530502319336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94.47103118896484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128.4237670898438</v>
      </c>
      <c r="AD3867" t="n">
        <v>164.5342254638672</v>
      </c>
    </row>
    <row r="3868">
      <c r="A3868" s="77" t="n">
        <v>44684</v>
      </c>
      <c r="B3868" t="n">
        <v>100.6686172485352</v>
      </c>
      <c r="C3868" t="n">
        <v>90.48262023925781</v>
      </c>
      <c r="D3868" t="n">
        <v>38.43000030517578</v>
      </c>
      <c r="E3868" t="n">
        <v>103.4700012207031</v>
      </c>
      <c r="F3868" t="n">
        <v>41.63617706298828</v>
      </c>
      <c r="G3868" t="n">
        <v>67.21747589111328</v>
      </c>
      <c r="H3868" t="n">
        <v>1868.800048828125</v>
      </c>
      <c r="I3868" t="n">
        <v>75.90576171875</v>
      </c>
      <c r="J3868" t="n">
        <v>119.1541748046875</v>
      </c>
      <c r="K3868" t="n">
        <v>186.1681671142578</v>
      </c>
      <c r="L3868" t="n">
        <v>459.5557556152344</v>
      </c>
      <c r="M3868" t="n">
        <v>317.6375122070312</v>
      </c>
      <c r="N3868" t="n">
        <v>141.5756225585938</v>
      </c>
      <c r="O3868" t="n">
        <v>87.06700134277344</v>
      </c>
      <c r="P3868" t="n">
        <v>411.0056762695312</v>
      </c>
      <c r="Q3868" t="n">
        <v>113.7647476196289</v>
      </c>
      <c r="R3868" t="n">
        <v>76.69000244140625</v>
      </c>
      <c r="S3868" t="n">
        <v>100.946533203125</v>
      </c>
      <c r="T3868" t="n">
        <v>84.65196990966797</v>
      </c>
      <c r="U3868" t="n">
        <v>60.57500457763672</v>
      </c>
      <c r="V3868" t="n">
        <v>76.78240203857422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7" t="n">
        <v>44685</v>
      </c>
      <c r="B3869" t="n">
        <v>101.3177032470703</v>
      </c>
      <c r="C3869" t="n">
        <v>90.50242614746094</v>
      </c>
      <c r="D3869" t="n">
        <v>39.68000030517578</v>
      </c>
      <c r="E3869" t="n">
        <v>102.5899963378906</v>
      </c>
      <c r="F3869" t="n">
        <v>42.08545303344727</v>
      </c>
      <c r="G3869" t="n">
        <v>68.39655303955078</v>
      </c>
      <c r="H3869" t="n">
        <v>1867</v>
      </c>
      <c r="I3869" t="n">
        <v>76.67796325683594</v>
      </c>
      <c r="J3869" t="n">
        <v>121.5683822631836</v>
      </c>
      <c r="K3869" t="n">
        <v>191.1362152099609</v>
      </c>
      <c r="L3869" t="n">
        <v>472.516357421875</v>
      </c>
      <c r="M3869" t="n">
        <v>328.3775329589844</v>
      </c>
      <c r="N3869" t="n">
        <v>144.6768341064453</v>
      </c>
      <c r="O3869" t="n">
        <v>89.35746765136719</v>
      </c>
      <c r="P3869" t="n">
        <v>423.5220031738281</v>
      </c>
      <c r="Q3869" t="n">
        <v>114.6551895141602</v>
      </c>
      <c r="R3869" t="n">
        <v>80.22000122070312</v>
      </c>
      <c r="S3869" t="n">
        <v>102.1064987182617</v>
      </c>
      <c r="T3869" t="n">
        <v>87.3973388671875</v>
      </c>
      <c r="U3869" t="n">
        <v>62.65555953979492</v>
      </c>
      <c r="V3869" t="n">
        <v>79.97147369384766</v>
      </c>
      <c r="W3869" t="n">
        <v>35.66131210327148</v>
      </c>
      <c r="X3869" t="n">
        <v>97.84995269775391</v>
      </c>
      <c r="Y3869" t="n">
        <v>148.1184234619141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7" t="n">
        <v>44686</v>
      </c>
      <c r="B3870" t="n">
        <v>100.3145751953125</v>
      </c>
      <c r="C3870" t="n">
        <v>90.50242614746094</v>
      </c>
      <c r="D3870" t="n">
        <v>39.72999954223633</v>
      </c>
      <c r="E3870" t="n">
        <v>103.75</v>
      </c>
      <c r="F3870" t="n">
        <v>40.53251647949219</v>
      </c>
      <c r="G3870" t="n">
        <v>66.19429779052734</v>
      </c>
      <c r="H3870" t="n">
        <v>1874</v>
      </c>
      <c r="I3870" t="n">
        <v>75.31698608398438</v>
      </c>
      <c r="J3870" t="n">
        <v>117.0791625976562</v>
      </c>
      <c r="K3870" t="n">
        <v>183.3829040527344</v>
      </c>
      <c r="L3870" t="n">
        <v>454.9709167480469</v>
      </c>
      <c r="M3870" t="n">
        <v>311.839111328125</v>
      </c>
      <c r="N3870" t="n">
        <v>137.1170196533203</v>
      </c>
      <c r="O3870" t="n">
        <v>86.07546997070312</v>
      </c>
      <c r="P3870" t="n">
        <v>408.4688415527344</v>
      </c>
      <c r="Q3870" t="n">
        <v>113.4487915039062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78.76823425292969</v>
      </c>
      <c r="W3870" t="n">
        <v>34.62234115600586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129.1280059814453</v>
      </c>
      <c r="AD3870" t="n">
        <v>159.4765319824219</v>
      </c>
    </row>
    <row r="3871">
      <c r="A3871" s="77" t="n">
        <v>44687</v>
      </c>
      <c r="B3871" t="n">
        <v>99.89167022705078</v>
      </c>
      <c r="C3871" t="n">
        <v>90.50242614746094</v>
      </c>
      <c r="D3871" t="n">
        <v>39.11999893188477</v>
      </c>
      <c r="E3871" t="n">
        <v>103.6600036621094</v>
      </c>
      <c r="F3871" t="n">
        <v>39.97581100463867</v>
      </c>
      <c r="G3871" t="n">
        <v>65.55116271972656</v>
      </c>
      <c r="H3871" t="n">
        <v>1881.199951171875</v>
      </c>
      <c r="I3871" t="n">
        <v>74.89228057861328</v>
      </c>
      <c r="J3871" t="n">
        <v>112.899169921875</v>
      </c>
      <c r="K3871" t="n">
        <v>180.3309631347656</v>
      </c>
      <c r="L3871" t="n">
        <v>448.8974914550781</v>
      </c>
      <c r="M3871" t="n">
        <v>308.1029968261719</v>
      </c>
      <c r="N3871" t="n">
        <v>135.6109924316406</v>
      </c>
      <c r="O3871" t="n">
        <v>85.16325378417969</v>
      </c>
      <c r="P3871" t="n">
        <v>406.0307006835938</v>
      </c>
      <c r="Q3871" t="n">
        <v>113.1519775390625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139.8603363037109</v>
      </c>
      <c r="Z3871" t="n">
        <v>75.65605926513672</v>
      </c>
      <c r="AA3871" t="n">
        <v>44.0709114074707</v>
      </c>
      <c r="AB3871" t="n">
        <v>71.15478515625</v>
      </c>
      <c r="AC3871" t="n">
        <v>128.7213287353516</v>
      </c>
      <c r="AD3871" t="n">
        <v>157.4554595947266</v>
      </c>
    </row>
    <row r="3872">
      <c r="A3872" s="77" t="n">
        <v>44690</v>
      </c>
      <c r="B3872" t="n">
        <v>100.3833999633789</v>
      </c>
      <c r="C3872" t="n">
        <v>90.49252319335938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74.10079193115234</v>
      </c>
      <c r="J3872" t="n">
        <v>107.0232772827148</v>
      </c>
      <c r="K3872" t="n">
        <v>172.7455596923828</v>
      </c>
      <c r="L3872" t="n">
        <v>433.892578125</v>
      </c>
      <c r="M3872" t="n">
        <v>296.0478820800781</v>
      </c>
      <c r="N3872" t="n">
        <v>130.4389953613281</v>
      </c>
      <c r="O3872" t="n">
        <v>82.84305572509766</v>
      </c>
      <c r="P3872" t="n">
        <v>393.0307006835938</v>
      </c>
      <c r="Q3872" t="n">
        <v>112.711555480957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74.40526580810547</v>
      </c>
      <c r="W3872" t="n">
        <v>33.55369186401367</v>
      </c>
      <c r="X3872" t="n">
        <v>92.36044311523438</v>
      </c>
      <c r="Y3872" t="n">
        <v>134.4477996826172</v>
      </c>
      <c r="Z3872" t="n">
        <v>75.62647247314453</v>
      </c>
      <c r="AA3872" t="n">
        <v>42.01630020141602</v>
      </c>
      <c r="AB3872" t="n">
        <v>70.62267303466797</v>
      </c>
      <c r="AC3872" t="n">
        <v>125.3887405395508</v>
      </c>
      <c r="AD3872" t="n">
        <v>150.7450561523438</v>
      </c>
    </row>
    <row r="3873">
      <c r="A3873" s="77" t="n">
        <v>44691</v>
      </c>
      <c r="B3873" t="n">
        <v>100.6882858276367</v>
      </c>
      <c r="C3873" t="n">
        <v>90.49252319335938</v>
      </c>
      <c r="D3873" t="n">
        <v>36.88000106811523</v>
      </c>
      <c r="E3873" t="n">
        <v>103.9199981689453</v>
      </c>
      <c r="F3873" t="n">
        <v>39.00888824462891</v>
      </c>
      <c r="G3873" t="n">
        <v>64.05051422119141</v>
      </c>
      <c r="H3873" t="n">
        <v>1839.900024414062</v>
      </c>
      <c r="I3873" t="n">
        <v>74.52549743652344</v>
      </c>
      <c r="J3873" t="n">
        <v>109.8764343261719</v>
      </c>
      <c r="K3873" t="n">
        <v>172.7949523925781</v>
      </c>
      <c r="L3873" t="n">
        <v>432.4635314941406</v>
      </c>
      <c r="M3873" t="n">
        <v>299.6445007324219</v>
      </c>
      <c r="N3873" t="n">
        <v>130.2804870605469</v>
      </c>
      <c r="O3873" t="n">
        <v>82.24812316894531</v>
      </c>
      <c r="P3873" t="n">
        <v>393.9388122558594</v>
      </c>
      <c r="Q3873" t="n">
        <v>112.2041015625</v>
      </c>
      <c r="R3873" t="n">
        <v>74.52999877929688</v>
      </c>
      <c r="S3873" t="n">
        <v>92.16814422607422</v>
      </c>
      <c r="T3873" t="n">
        <v>80.33642578125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125.835075378418</v>
      </c>
      <c r="AD3873" t="n">
        <v>150.2970428466797</v>
      </c>
    </row>
    <row r="3874">
      <c r="A3874" s="77" t="n">
        <v>44692</v>
      </c>
      <c r="B3874" t="n">
        <v>101.06201171875</v>
      </c>
      <c r="C3874" t="n">
        <v>90.49252319335938</v>
      </c>
      <c r="D3874" t="n">
        <v>38.16999816894531</v>
      </c>
      <c r="E3874" t="n">
        <v>103.8499984741211</v>
      </c>
      <c r="F3874" t="n">
        <v>38.73541641235352</v>
      </c>
      <c r="G3874" t="n">
        <v>63.67047119140625</v>
      </c>
      <c r="H3874" t="n">
        <v>1852.599975585938</v>
      </c>
      <c r="I3874" t="n">
        <v>74.08148956298828</v>
      </c>
      <c r="J3874" t="n">
        <v>106.2052383422852</v>
      </c>
      <c r="K3874" t="n">
        <v>168.49853515625</v>
      </c>
      <c r="L3874" t="n">
        <v>424.9908142089844</v>
      </c>
      <c r="M3874" t="n">
        <v>290.757568359375</v>
      </c>
      <c r="N3874" t="n">
        <v>127.2189025878906</v>
      </c>
      <c r="O3874" t="n">
        <v>80.91947174072266</v>
      </c>
      <c r="P3874" t="n">
        <v>387.6806640625</v>
      </c>
      <c r="Q3874" t="n">
        <v>113.5636825561523</v>
      </c>
      <c r="R3874" t="n">
        <v>78.18000030517578</v>
      </c>
      <c r="S3874" t="n">
        <v>91.97153472900391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90.92366027832031</v>
      </c>
      <c r="Y3874" t="n">
        <v>132.1892700195312</v>
      </c>
      <c r="Z3874" t="n">
        <v>74.77840423583984</v>
      </c>
      <c r="AA3874" t="n">
        <v>41.02339935302734</v>
      </c>
      <c r="AB3874" t="n">
        <v>70.2679443359375</v>
      </c>
      <c r="AC3874" t="n">
        <v>125.0019226074219</v>
      </c>
      <c r="AD3874" t="n">
        <v>144.9107971191406</v>
      </c>
    </row>
    <row r="3875">
      <c r="A3875" s="77" t="n">
        <v>44693</v>
      </c>
      <c r="B3875" t="n">
        <v>101.2488632202148</v>
      </c>
      <c r="C3875" t="n">
        <v>90.50242614746094</v>
      </c>
      <c r="D3875" t="n">
        <v>37.88000106811523</v>
      </c>
      <c r="E3875" t="n">
        <v>104.8499984741211</v>
      </c>
      <c r="F3875" t="n">
        <v>38.48147583007812</v>
      </c>
      <c r="G3875" t="n">
        <v>63.51456832885742</v>
      </c>
      <c r="H3875" t="n">
        <v>1823.800048828125</v>
      </c>
      <c r="I3875" t="n">
        <v>74.05252838134766</v>
      </c>
      <c r="J3875" t="n">
        <v>109.1880798339844</v>
      </c>
      <c r="K3875" t="n">
        <v>170.4739074707031</v>
      </c>
      <c r="L3875" t="n">
        <v>429.0596313476562</v>
      </c>
      <c r="M3875" t="n">
        <v>290.0701293945312</v>
      </c>
      <c r="N3875" t="n">
        <v>127.8530044555664</v>
      </c>
      <c r="O3875" t="n">
        <v>81.84160614013672</v>
      </c>
      <c r="P3875" t="n">
        <v>387.2759704589844</v>
      </c>
      <c r="Q3875" t="n">
        <v>113.0753784179688</v>
      </c>
      <c r="R3875" t="n">
        <v>79.23000335693359</v>
      </c>
      <c r="S3875" t="n">
        <v>92.68914794921875</v>
      </c>
      <c r="T3875" t="n">
        <v>80.22779083251953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7" t="n">
        <v>44694</v>
      </c>
      <c r="B3876" t="n">
        <v>100.8161315917969</v>
      </c>
      <c r="C3876" t="n">
        <v>90.51230621337891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74.139404296875</v>
      </c>
      <c r="J3876" t="n">
        <v>112.8692474365234</v>
      </c>
      <c r="K3876" t="n">
        <v>175.8765258789062</v>
      </c>
      <c r="L3876" t="n">
        <v>440.3331604003906</v>
      </c>
      <c r="M3876" t="n">
        <v>300.8201293945312</v>
      </c>
      <c r="N3876" t="n">
        <v>132.8367614746094</v>
      </c>
      <c r="O3876" t="n">
        <v>83.85442352294922</v>
      </c>
      <c r="P3876" t="n">
        <v>396.5348815917969</v>
      </c>
      <c r="Q3876" t="n">
        <v>113.6594314575195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42.36037445068359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7" t="n">
        <v>44697</v>
      </c>
      <c r="B3877" t="n">
        <v>101.0423431396484</v>
      </c>
      <c r="C3877" t="n">
        <v>90.50242614746094</v>
      </c>
      <c r="D3877" t="n">
        <v>39.2599983215332</v>
      </c>
      <c r="E3877" t="n">
        <v>104.1900024414062</v>
      </c>
      <c r="F3877" t="n">
        <v>39.38979721069336</v>
      </c>
      <c r="G3877" t="n">
        <v>65.33678436279297</v>
      </c>
      <c r="H3877" t="n">
        <v>1813.5</v>
      </c>
      <c r="I3877" t="n">
        <v>74.03322601318359</v>
      </c>
      <c r="J3877" t="n">
        <v>113.0188980102539</v>
      </c>
      <c r="K3877" t="n">
        <v>175.0370025634766</v>
      </c>
      <c r="L3877" t="n">
        <v>437.8025817871094</v>
      </c>
      <c r="M3877" t="n">
        <v>297.3330993652344</v>
      </c>
      <c r="N3877" t="n">
        <v>130.8650512695312</v>
      </c>
      <c r="O3877" t="n">
        <v>83.57678985595703</v>
      </c>
      <c r="P3877" t="n">
        <v>394.9259338378906</v>
      </c>
      <c r="Q3877" t="n">
        <v>113.6977386474609</v>
      </c>
      <c r="R3877" t="n">
        <v>83.11000061035156</v>
      </c>
      <c r="S3877" t="n">
        <v>94.53722381591797</v>
      </c>
      <c r="T3877" t="n">
        <v>81.3140869140625</v>
      </c>
      <c r="U3877" t="n">
        <v>58.36503982543945</v>
      </c>
      <c r="V3877" t="n">
        <v>81.10624694824219</v>
      </c>
      <c r="W3877" t="n">
        <v>32.9006233215332</v>
      </c>
      <c r="X3877" t="n">
        <v>92.12263488769531</v>
      </c>
      <c r="Y3877" t="n">
        <v>133.9801788330078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7" t="n">
        <v>44698</v>
      </c>
      <c r="B3878" t="n">
        <v>100.491584777832</v>
      </c>
      <c r="C3878" t="n">
        <v>90.50242614746094</v>
      </c>
      <c r="D3878" t="n">
        <v>39.31000137329102</v>
      </c>
      <c r="E3878" t="n">
        <v>103.3600006103516</v>
      </c>
      <c r="F3878" t="n">
        <v>40.35671615600586</v>
      </c>
      <c r="G3878" t="n">
        <v>66.55484771728516</v>
      </c>
      <c r="H3878" t="n">
        <v>1818.199951171875</v>
      </c>
      <c r="I3878" t="n">
        <v>73.96566009521484</v>
      </c>
      <c r="J3878" t="n">
        <v>116.2411651611328</v>
      </c>
      <c r="K3878" t="n">
        <v>180.3902282714844</v>
      </c>
      <c r="L3878" t="n">
        <v>450.5448608398438</v>
      </c>
      <c r="M3878" t="n">
        <v>305.034423828125</v>
      </c>
      <c r="N3878" t="n">
        <v>134.2436828613281</v>
      </c>
      <c r="O3878" t="n">
        <v>86.03580474853516</v>
      </c>
      <c r="P3878" t="n">
        <v>403.0497131347656</v>
      </c>
      <c r="Q3878" t="n">
        <v>113.1232604980469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71.3321533203125</v>
      </c>
      <c r="AC3878" t="n">
        <v>130.2586975097656</v>
      </c>
      <c r="AD3878" t="n">
        <v>152.1189880371094</v>
      </c>
    </row>
    <row r="3879">
      <c r="A3879" s="77" t="n">
        <v>44699</v>
      </c>
      <c r="B3879" t="n">
        <v>100.8948135375977</v>
      </c>
      <c r="C3879" t="n">
        <v>90.50242614746094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73.35755920410156</v>
      </c>
      <c r="J3879" t="n">
        <v>113.2882461547852</v>
      </c>
      <c r="K3879" t="n">
        <v>174.0690765380859</v>
      </c>
      <c r="L3879" t="n">
        <v>433.8132019042969</v>
      </c>
      <c r="M3879" t="n">
        <v>290.0601806640625</v>
      </c>
      <c r="N3879" t="n">
        <v>127.2288208007812</v>
      </c>
      <c r="O3879" t="n">
        <v>83.31898498535156</v>
      </c>
      <c r="P3879" t="n">
        <v>386.8020935058594</v>
      </c>
      <c r="Q3879" t="n">
        <v>113.9083786010742</v>
      </c>
      <c r="R3879" t="n">
        <v>79.29000091552734</v>
      </c>
      <c r="S3879" t="n">
        <v>93.04303741455078</v>
      </c>
      <c r="T3879" t="n">
        <v>81.017822265625</v>
      </c>
      <c r="U3879" t="n">
        <v>57.6881103515625</v>
      </c>
      <c r="V3879" t="n">
        <v>79.94213104248047</v>
      </c>
      <c r="W3879" t="n">
        <v>32.85115432739258</v>
      </c>
      <c r="X3879" t="n">
        <v>90.70566558837891</v>
      </c>
      <c r="Y3879" t="n">
        <v>131.5525054931641</v>
      </c>
      <c r="Z3879" t="n">
        <v>70.83386993408203</v>
      </c>
      <c r="AA3879" t="n">
        <v>41.22984313964844</v>
      </c>
      <c r="AB3879" t="n">
        <v>70.64239501953125</v>
      </c>
      <c r="AC3879" t="n">
        <v>126.8963470458984</v>
      </c>
      <c r="AD3879" t="n">
        <v>142.1728820800781</v>
      </c>
    </row>
    <row r="3880">
      <c r="A3880" s="77" t="n">
        <v>44700</v>
      </c>
      <c r="B3880" t="n">
        <v>101.150520324707</v>
      </c>
      <c r="C3880" t="n">
        <v>90.52222442626953</v>
      </c>
      <c r="D3880" t="n">
        <v>39.09000015258789</v>
      </c>
      <c r="E3880" t="n">
        <v>102.7200012207031</v>
      </c>
      <c r="F3880" t="n">
        <v>40.01487350463867</v>
      </c>
      <c r="G3880" t="n">
        <v>65.59014129638672</v>
      </c>
      <c r="H3880" t="n">
        <v>1841.199951171875</v>
      </c>
      <c r="I3880" t="n">
        <v>73.84983062744141</v>
      </c>
      <c r="J3880" t="n">
        <v>114.7547378540039</v>
      </c>
      <c r="K3880" t="n">
        <v>174.3554840087891</v>
      </c>
      <c r="L3880" t="n">
        <v>433.297119140625</v>
      </c>
      <c r="M3880" t="n">
        <v>288.5059509277344</v>
      </c>
      <c r="N3880" t="n">
        <v>128.2493438720703</v>
      </c>
      <c r="O3880" t="n">
        <v>82.98186492919922</v>
      </c>
      <c r="P3880" t="n">
        <v>384.43310546875</v>
      </c>
      <c r="Q3880" t="n">
        <v>113.5062408447266</v>
      </c>
      <c r="R3880" t="n">
        <v>80.58000183105469</v>
      </c>
      <c r="S3880" t="n">
        <v>92.63017272949219</v>
      </c>
      <c r="T3880" t="n">
        <v>81.59060668945312</v>
      </c>
      <c r="U3880" t="n">
        <v>57.60847091674805</v>
      </c>
      <c r="V3880" t="n">
        <v>79.64865875244141</v>
      </c>
      <c r="W3880" t="n">
        <v>32.63346481323242</v>
      </c>
      <c r="X3880" t="n">
        <v>89.89314270019531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7" t="n">
        <v>44701</v>
      </c>
      <c r="B3881" t="n">
        <v>101.4553985595703</v>
      </c>
      <c r="C3881" t="n">
        <v>90.52222442626953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73.80156707763672</v>
      </c>
      <c r="J3881" t="n">
        <v>115.3333511352539</v>
      </c>
      <c r="K3881" t="n">
        <v>173.9110260009766</v>
      </c>
      <c r="L3881" t="n">
        <v>432.0466918945312</v>
      </c>
      <c r="M3881" t="n">
        <v>287.6093139648438</v>
      </c>
      <c r="N3881" t="n">
        <v>127.0108413696289</v>
      </c>
      <c r="O3881" t="n">
        <v>82.63482666015625</v>
      </c>
      <c r="P3881" t="n">
        <v>384.6009521484375</v>
      </c>
      <c r="Q3881" t="n">
        <v>113.5541000366211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32.57409286499023</v>
      </c>
      <c r="X3881" t="n">
        <v>88.92207336425781</v>
      </c>
      <c r="Y3881" t="n">
        <v>130.3983459472656</v>
      </c>
      <c r="Z3881" t="n">
        <v>69.71953582763672</v>
      </c>
      <c r="AA3881" t="n">
        <v>41.63290023803711</v>
      </c>
      <c r="AB3881" t="n">
        <v>70.691650390625</v>
      </c>
      <c r="AC3881" t="n">
        <v>128.7213287353516</v>
      </c>
      <c r="AD3881" t="n">
        <v>139.7933654785156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101.1210174560547</v>
      </c>
      <c r="C3883" t="n">
        <v>90.52222442626953</v>
      </c>
      <c r="D3883" t="n">
        <v>39.70000076293945</v>
      </c>
      <c r="E3883" t="n">
        <v>102.0800018310547</v>
      </c>
      <c r="F3883" t="n">
        <v>40.48368453979492</v>
      </c>
      <c r="G3883" t="n">
        <v>67.15899658203125</v>
      </c>
      <c r="H3883" t="n">
        <v>1847.800048828125</v>
      </c>
      <c r="I3883" t="n">
        <v>74.09114074707031</v>
      </c>
      <c r="J3883" t="n">
        <v>116.1613616943359</v>
      </c>
      <c r="K3883" t="n">
        <v>176.0148010253906</v>
      </c>
      <c r="L3883" t="n">
        <v>436.7704772949219</v>
      </c>
      <c r="M3883" t="n">
        <v>292.3915100097656</v>
      </c>
      <c r="N3883" t="n">
        <v>127.8034896850586</v>
      </c>
      <c r="O3883" t="n">
        <v>83.55696105957031</v>
      </c>
      <c r="P3883" t="n">
        <v>391.7968444824219</v>
      </c>
      <c r="Q3883" t="n">
        <v>113.1519775390625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133.3931579589844</v>
      </c>
      <c r="Z3883" t="n">
        <v>71.1593017578125</v>
      </c>
      <c r="AA3883" t="n">
        <v>42.17358779907227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7" t="n">
        <v>44705</v>
      </c>
      <c r="B3884" t="n">
        <v>101.8979644775391</v>
      </c>
      <c r="C3884" t="n">
        <v>90.51230621337891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74.53514862060547</v>
      </c>
      <c r="J3884" t="n">
        <v>114.3058090209961</v>
      </c>
      <c r="K3884" t="n">
        <v>173.4073181152344</v>
      </c>
      <c r="L3884" t="n">
        <v>431.3917541503906</v>
      </c>
      <c r="M3884" t="n">
        <v>286.1746215820312</v>
      </c>
      <c r="N3884" t="n">
        <v>125.2868423461914</v>
      </c>
      <c r="O3884" t="n">
        <v>82.66458129882812</v>
      </c>
      <c r="P3884" t="n">
        <v>388.8059692382812</v>
      </c>
      <c r="Q3884" t="n">
        <v>113.7647476196289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131.4131927490234</v>
      </c>
      <c r="Z3884" t="n">
        <v>72.32292175292969</v>
      </c>
      <c r="AA3884" t="n">
        <v>42.66512680053711</v>
      </c>
      <c r="AB3884" t="n">
        <v>72.96791076660156</v>
      </c>
      <c r="AC3884" t="n">
        <v>130.2388458251953</v>
      </c>
      <c r="AD3884" t="n">
        <v>137.2147521972656</v>
      </c>
    </row>
    <row r="3885">
      <c r="A3885" s="77" t="n">
        <v>44706</v>
      </c>
      <c r="B3885" t="n">
        <v>102.3208618164062</v>
      </c>
      <c r="C3885" t="n">
        <v>90.52222442626953</v>
      </c>
      <c r="D3885" t="n">
        <v>39.65999984741211</v>
      </c>
      <c r="E3885" t="n">
        <v>102.0599975585938</v>
      </c>
      <c r="F3885" t="n">
        <v>39.97581100463867</v>
      </c>
      <c r="G3885" t="n">
        <v>67.07130432128906</v>
      </c>
      <c r="H3885" t="n">
        <v>1846.199951171875</v>
      </c>
      <c r="I3885" t="n">
        <v>75.66446685791016</v>
      </c>
      <c r="J3885" t="n">
        <v>114.4953536987305</v>
      </c>
      <c r="K3885" t="n">
        <v>176.5283813476562</v>
      </c>
      <c r="L3885" t="n">
        <v>439.6683044433594</v>
      </c>
      <c r="M3885" t="n">
        <v>290.1797180175781</v>
      </c>
      <c r="N3885" t="n">
        <v>127.5855102539062</v>
      </c>
      <c r="O3885" t="n">
        <v>84.36011505126953</v>
      </c>
      <c r="P3885" t="n">
        <v>392.2410278320312</v>
      </c>
      <c r="Q3885" t="n">
        <v>113.8604888916016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33.83074951171875</v>
      </c>
      <c r="X3885" t="n">
        <v>90.85430145263672</v>
      </c>
      <c r="Y3885" t="n">
        <v>132.9454193115234</v>
      </c>
      <c r="Z3885" t="n">
        <v>72.3426513671875</v>
      </c>
      <c r="AA3885" t="n">
        <v>42.90105819702148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7" t="n">
        <v>44707</v>
      </c>
      <c r="B3886" t="n">
        <v>102.2421722412109</v>
      </c>
      <c r="C3886" t="n">
        <v>90.54200744628906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76.71656799316406</v>
      </c>
      <c r="J3886" t="n">
        <v>115.5228958129883</v>
      </c>
      <c r="K3886" t="n">
        <v>180.46923828125</v>
      </c>
      <c r="L3886" t="n">
        <v>449.9196472167969</v>
      </c>
      <c r="M3886" t="n">
        <v>298.2197875976562</v>
      </c>
      <c r="N3886" t="n">
        <v>132.8862915039062</v>
      </c>
      <c r="O3886" t="n">
        <v>86.11512756347656</v>
      </c>
      <c r="P3886" t="n">
        <v>400.0785217285156</v>
      </c>
      <c r="Q3886" t="n">
        <v>114.3296508789062</v>
      </c>
      <c r="R3886" t="n">
        <v>84.58999633789062</v>
      </c>
      <c r="S3886" t="n">
        <v>96.02159118652344</v>
      </c>
      <c r="T3886" t="n">
        <v>84.29646301269531</v>
      </c>
      <c r="U3886" t="n">
        <v>58.69354629516602</v>
      </c>
      <c r="V3886" t="n">
        <v>85.04856872558594</v>
      </c>
      <c r="W3886" t="n">
        <v>34.61244583129883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73.12555694580078</v>
      </c>
      <c r="AC3886" t="n">
        <v>130.7546234130859</v>
      </c>
      <c r="AD3886" t="n">
        <v>148.0071411132812</v>
      </c>
    </row>
    <row r="3887">
      <c r="A3887" s="77" t="n">
        <v>44708</v>
      </c>
      <c r="B3887" t="n">
        <v>102.4093704223633</v>
      </c>
      <c r="C3887" t="n">
        <v>90.52222442626953</v>
      </c>
      <c r="D3887" t="n">
        <v>40.25</v>
      </c>
      <c r="E3887" t="n">
        <v>101.6699981689453</v>
      </c>
      <c r="F3887" t="n">
        <v>41.06969833374023</v>
      </c>
      <c r="G3887" t="n">
        <v>68.63042449951172</v>
      </c>
      <c r="H3887" t="n">
        <v>1851.300048828125</v>
      </c>
      <c r="I3887" t="n">
        <v>77.40188598632812</v>
      </c>
      <c r="J3887" t="n">
        <v>119.2140274047852</v>
      </c>
      <c r="K3887" t="n">
        <v>185.3286437988281</v>
      </c>
      <c r="L3887" t="n">
        <v>460.3199157714844</v>
      </c>
      <c r="M3887" t="n">
        <v>307.9535827636719</v>
      </c>
      <c r="N3887" t="n">
        <v>136.3045654296875</v>
      </c>
      <c r="O3887" t="n">
        <v>88.15770721435547</v>
      </c>
      <c r="P3887" t="n">
        <v>409.9001159667969</v>
      </c>
      <c r="Q3887" t="n">
        <v>114.693489074707</v>
      </c>
      <c r="R3887" t="n">
        <v>85.45999908447266</v>
      </c>
      <c r="S3887" t="n">
        <v>98.59710693359375</v>
      </c>
      <c r="T3887" t="n">
        <v>86.27153778076172</v>
      </c>
      <c r="U3887" t="n">
        <v>59.94785690307617</v>
      </c>
      <c r="V3887" t="n">
        <v>86.60397338867188</v>
      </c>
      <c r="W3887" t="n">
        <v>35.19625091552734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101.7602767944336</v>
      </c>
      <c r="C3889" t="n">
        <v>90.51230621337891</v>
      </c>
      <c r="D3889" t="n">
        <v>39.45999908447266</v>
      </c>
      <c r="E3889" t="n">
        <v>101.75</v>
      </c>
      <c r="F3889" t="n">
        <v>41.64594268798828</v>
      </c>
      <c r="G3889" t="n">
        <v>68.22116088867188</v>
      </c>
      <c r="H3889" t="n">
        <v>1842.699951171875</v>
      </c>
      <c r="I3889" t="n">
        <v>76.73588562011719</v>
      </c>
      <c r="J3889" t="n">
        <v>116.3908004760742</v>
      </c>
      <c r="K3889" t="n">
        <v>183.02734375</v>
      </c>
      <c r="L3889" t="n">
        <v>455.7350769042969</v>
      </c>
      <c r="M3889" t="n">
        <v>307.1365966796875</v>
      </c>
      <c r="N3889" t="n">
        <v>137.6124267578125</v>
      </c>
      <c r="O3889" t="n">
        <v>87.2454833984375</v>
      </c>
      <c r="P3889" t="n">
        <v>407.6001892089844</v>
      </c>
      <c r="Q3889" t="n">
        <v>113.8796463012695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93.83686828613281</v>
      </c>
      <c r="Y3889" t="n">
        <v>139.7409515380859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7" t="n">
        <v>44713</v>
      </c>
      <c r="B3890" t="n">
        <v>101.342529296875</v>
      </c>
      <c r="C3890" t="n">
        <v>90.5133056640625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76.45195007324219</v>
      </c>
      <c r="J3890" t="n">
        <v>115.1637573242188</v>
      </c>
      <c r="K3890" t="n">
        <v>181.9902648925781</v>
      </c>
      <c r="L3890" t="n">
        <v>451.9441223144531</v>
      </c>
      <c r="M3890" t="n">
        <v>304.8650512695312</v>
      </c>
      <c r="N3890" t="n">
        <v>136.3144683837891</v>
      </c>
      <c r="O3890" t="n">
        <v>86.94802856445312</v>
      </c>
      <c r="P3890" t="n">
        <v>404.3033142089844</v>
      </c>
      <c r="Q3890" t="n">
        <v>113.4118118286133</v>
      </c>
      <c r="R3890" t="n">
        <v>85.54000091552734</v>
      </c>
      <c r="S3890" t="n">
        <v>96.58191680908203</v>
      </c>
      <c r="T3890" t="n">
        <v>84.10882568359375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139.3230590820312</v>
      </c>
      <c r="Z3890" t="n">
        <v>72.48070526123047</v>
      </c>
      <c r="AA3890" t="n">
        <v>42.99936676025391</v>
      </c>
      <c r="AB3890" t="n">
        <v>73.12555694580078</v>
      </c>
      <c r="AC3890" t="n">
        <v>129.266845703125</v>
      </c>
      <c r="AD3890" t="n">
        <v>152.2583770751953</v>
      </c>
    </row>
    <row r="3891">
      <c r="A3891" s="77" t="n">
        <v>44714</v>
      </c>
      <c r="B3891" t="n">
        <v>101.4706039428711</v>
      </c>
      <c r="C3891" t="n">
        <v>90.53310394287109</v>
      </c>
      <c r="D3891" t="n">
        <v>40.41999816894531</v>
      </c>
      <c r="E3891" t="n">
        <v>101.7699966430664</v>
      </c>
      <c r="F3891" t="n">
        <v>42.06591796875</v>
      </c>
      <c r="G3891" t="n">
        <v>68.90326690673828</v>
      </c>
      <c r="H3891" t="n">
        <v>1866.5</v>
      </c>
      <c r="I3891" t="n">
        <v>76.77173614501953</v>
      </c>
      <c r="J3891" t="n">
        <v>116.08154296875</v>
      </c>
      <c r="K3891" t="n">
        <v>186.4348297119141</v>
      </c>
      <c r="L3891" t="n">
        <v>462.2252807617188</v>
      </c>
      <c r="M3891" t="n">
        <v>313.2139892578125</v>
      </c>
      <c r="N3891" t="n">
        <v>140.35693359375</v>
      </c>
      <c r="O3891" t="n">
        <v>88.55431365966797</v>
      </c>
      <c r="P3891" t="n">
        <v>412.0026245117188</v>
      </c>
      <c r="Q3891" t="n">
        <v>113.9348526000977</v>
      </c>
      <c r="R3891" t="n">
        <v>87.25</v>
      </c>
      <c r="S3891" t="n">
        <v>97.90899658203125</v>
      </c>
      <c r="T3891" t="n">
        <v>86.42954254150391</v>
      </c>
      <c r="U3891" t="n">
        <v>60.66460037231445</v>
      </c>
      <c r="V3891" t="n">
        <v>86.41810607910156</v>
      </c>
      <c r="W3891" t="n">
        <v>35.00824356079102</v>
      </c>
      <c r="X3891" t="n">
        <v>95.04574584960938</v>
      </c>
      <c r="Y3891" t="n">
        <v>142.6959533691406</v>
      </c>
      <c r="Z3891" t="n">
        <v>73.53586578369141</v>
      </c>
      <c r="AA3891" t="n">
        <v>43.648193359375</v>
      </c>
      <c r="AB3891" t="n">
        <v>73.61825561523438</v>
      </c>
      <c r="AC3891" t="n">
        <v>130.2884368896484</v>
      </c>
      <c r="AD3891" t="n">
        <v>156.9178161621094</v>
      </c>
    </row>
    <row r="3892">
      <c r="A3892" s="77" t="n">
        <v>44715</v>
      </c>
      <c r="B3892" t="n">
        <v>101.303108215332</v>
      </c>
      <c r="C3892" t="n">
        <v>90.5133056640625</v>
      </c>
      <c r="D3892" t="n">
        <v>40.54000091552734</v>
      </c>
      <c r="E3892" t="n">
        <v>102.1399993896484</v>
      </c>
      <c r="F3892" t="n">
        <v>41.38223648071289</v>
      </c>
      <c r="G3892" t="n">
        <v>67.9190673828125</v>
      </c>
      <c r="H3892" t="n">
        <v>1845.400024414062</v>
      </c>
      <c r="I3892" t="n">
        <v>76.20001983642578</v>
      </c>
      <c r="J3892" t="n">
        <v>116.2212142944336</v>
      </c>
      <c r="K3892" t="n">
        <v>184.7557678222656</v>
      </c>
      <c r="L3892" t="n">
        <v>456.8862609863281</v>
      </c>
      <c r="M3892" t="n">
        <v>305.0643310546875</v>
      </c>
      <c r="N3892" t="n">
        <v>136.7008819580078</v>
      </c>
      <c r="O3892" t="n">
        <v>87.80075073242188</v>
      </c>
      <c r="P3892" t="n">
        <v>405.2410278320312</v>
      </c>
      <c r="Q3892" t="n">
        <v>114.5934906005859</v>
      </c>
      <c r="R3892" t="n">
        <v>89.47000122070312</v>
      </c>
      <c r="S3892" t="n">
        <v>96.60157775878906</v>
      </c>
      <c r="T3892" t="n">
        <v>85.59013366699219</v>
      </c>
      <c r="U3892" t="n">
        <v>59.35056304931641</v>
      </c>
      <c r="V3892" t="n">
        <v>87.56265258789062</v>
      </c>
      <c r="W3892" t="n">
        <v>34.50360107421875</v>
      </c>
      <c r="X3892" t="n">
        <v>94.67912292480469</v>
      </c>
      <c r="Y3892" t="n">
        <v>139.2832794189453</v>
      </c>
      <c r="Z3892" t="n">
        <v>72.7962646484375</v>
      </c>
      <c r="AA3892" t="n">
        <v>43.09767150878906</v>
      </c>
      <c r="AB3892" t="n">
        <v>73.26351928710938</v>
      </c>
      <c r="AC3892" t="n">
        <v>128.7610168457031</v>
      </c>
      <c r="AD3892" t="n">
        <v>152.3280792236328</v>
      </c>
    </row>
    <row r="3893">
      <c r="A3893" s="77" t="n">
        <v>44718</v>
      </c>
      <c r="B3893" t="n">
        <v>100.6824188232422</v>
      </c>
      <c r="C3893" t="n">
        <v>90.52321624755859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75.62833404541016</v>
      </c>
      <c r="J3893" t="n">
        <v>114.964225769043</v>
      </c>
      <c r="K3893" t="n">
        <v>185.5557861328125</v>
      </c>
      <c r="L3893" t="n">
        <v>459.5458374023438</v>
      </c>
      <c r="M3893" t="n">
        <v>306.0805358886719</v>
      </c>
      <c r="N3893" t="n">
        <v>138.1375427246094</v>
      </c>
      <c r="O3893" t="n">
        <v>88.38574981689453</v>
      </c>
      <c r="P3893" t="n">
        <v>406.4749145507812</v>
      </c>
      <c r="Q3893" t="n">
        <v>113.8476791381836</v>
      </c>
      <c r="R3893" t="n">
        <v>88.38999938964844</v>
      </c>
      <c r="S3893" t="n">
        <v>96.29683685302734</v>
      </c>
      <c r="T3893" t="n">
        <v>86.39992523193359</v>
      </c>
      <c r="U3893" t="n">
        <v>59.64920806884766</v>
      </c>
      <c r="V3893" t="n">
        <v>87.46483612060547</v>
      </c>
      <c r="W3893" t="n">
        <v>34.60255432128906</v>
      </c>
      <c r="X3893" t="n">
        <v>95.07546997070312</v>
      </c>
      <c r="Y3893" t="n">
        <v>139.293212890625</v>
      </c>
      <c r="Z3893" t="n">
        <v>72.82585144042969</v>
      </c>
      <c r="AA3893" t="n">
        <v>42.96987152099609</v>
      </c>
      <c r="AB3893" t="n">
        <v>73.58869171142578</v>
      </c>
      <c r="AC3893" t="n">
        <v>128.7808532714844</v>
      </c>
      <c r="AD3893" t="n">
        <v>153.8513488769531</v>
      </c>
    </row>
    <row r="3894">
      <c r="A3894" s="77" t="n">
        <v>44719</v>
      </c>
      <c r="B3894" t="n">
        <v>101.0666580200195</v>
      </c>
      <c r="C3894" t="n">
        <v>90.5133056640625</v>
      </c>
      <c r="D3894" t="n">
        <v>41.20000076293945</v>
      </c>
      <c r="E3894" t="n">
        <v>102.3199996948242</v>
      </c>
      <c r="F3894" t="n">
        <v>41.73384475708008</v>
      </c>
      <c r="G3894" t="n">
        <v>68.39655303955078</v>
      </c>
      <c r="H3894" t="n">
        <v>1847.5</v>
      </c>
      <c r="I3894" t="n">
        <v>75.80274963378906</v>
      </c>
      <c r="J3894" t="n">
        <v>117.5480270385742</v>
      </c>
      <c r="K3894" t="n">
        <v>188.5484619140625</v>
      </c>
      <c r="L3894" t="n">
        <v>465.5597229003906</v>
      </c>
      <c r="M3894" t="n">
        <v>308.7206726074219</v>
      </c>
      <c r="N3894" t="n">
        <v>138.3753356933594</v>
      </c>
      <c r="O3894" t="n">
        <v>89.32771301269531</v>
      </c>
      <c r="P3894" t="n">
        <v>410.3739013671875</v>
      </c>
      <c r="Q3894" t="n">
        <v>114.1188888549805</v>
      </c>
      <c r="R3894" t="n">
        <v>90.04000091552734</v>
      </c>
      <c r="S3894" t="n">
        <v>97.62391662597656</v>
      </c>
      <c r="T3894" t="n">
        <v>87.02207183837891</v>
      </c>
      <c r="U3894" t="n">
        <v>60.07726287841797</v>
      </c>
      <c r="V3894" t="n">
        <v>90.07674407958984</v>
      </c>
      <c r="W3894" t="n">
        <v>34.86971664428711</v>
      </c>
      <c r="X3894" t="n">
        <v>96.35370635986328</v>
      </c>
      <c r="Y3894" t="n">
        <v>140.9547729492188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7" t="n">
        <v>44720</v>
      </c>
      <c r="B3895" t="n">
        <v>100.6528701782227</v>
      </c>
      <c r="C3895" t="n">
        <v>90.52321624755859</v>
      </c>
      <c r="D3895" t="n">
        <v>40.9900016784668</v>
      </c>
      <c r="E3895" t="n">
        <v>102.5400009155273</v>
      </c>
      <c r="F3895" t="n">
        <v>41.9584846496582</v>
      </c>
      <c r="G3895" t="n">
        <v>67.44158935546875</v>
      </c>
      <c r="H3895" t="n">
        <v>1851.900024414062</v>
      </c>
      <c r="I3895" t="n">
        <v>75.15353393554688</v>
      </c>
      <c r="J3895" t="n">
        <v>117.8473129272461</v>
      </c>
      <c r="K3895" t="n">
        <v>185.6348114013672</v>
      </c>
      <c r="L3895" t="n">
        <v>456.916015625</v>
      </c>
      <c r="M3895" t="n">
        <v>306.4989929199219</v>
      </c>
      <c r="N3895" t="n">
        <v>138.4149627685547</v>
      </c>
      <c r="O3895" t="n">
        <v>87.78091430664062</v>
      </c>
      <c r="P3895" t="n">
        <v>405.9122619628906</v>
      </c>
      <c r="Q3895" t="n">
        <v>113.8379974365234</v>
      </c>
      <c r="R3895" t="n">
        <v>91.98999786376953</v>
      </c>
      <c r="S3895" t="n">
        <v>95.37279510498047</v>
      </c>
      <c r="T3895" t="n">
        <v>85.21487426757812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129.4255523681641</v>
      </c>
      <c r="AD3895" t="n">
        <v>152.5670166015625</v>
      </c>
    </row>
    <row r="3896">
      <c r="A3896" s="77" t="n">
        <v>44721</v>
      </c>
      <c r="B3896" t="n">
        <v>100.5444717407227</v>
      </c>
      <c r="C3896" t="n">
        <v>90.53310394287109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74.55278015136719</v>
      </c>
      <c r="J3896" t="n">
        <v>113.7370910644531</v>
      </c>
      <c r="K3896" t="n">
        <v>181.7865905761719</v>
      </c>
      <c r="L3896" t="n">
        <v>447.5180969238281</v>
      </c>
      <c r="M3896" t="n">
        <v>298.28955078125</v>
      </c>
      <c r="N3896" t="n">
        <v>135.1683654785156</v>
      </c>
      <c r="O3896" t="n">
        <v>86.11512756347656</v>
      </c>
      <c r="P3896" t="n">
        <v>396.2584838867188</v>
      </c>
      <c r="Q3896" t="n">
        <v>113.8186264038086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88.27676391601562</v>
      </c>
      <c r="W3896" t="n">
        <v>33.39537048339844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7" t="n">
        <v>44722</v>
      </c>
      <c r="B3897" t="n">
        <v>99.76613616943359</v>
      </c>
      <c r="C3897" t="n">
        <v>90.5133056640625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73.28340911865234</v>
      </c>
      <c r="J3897" t="n">
        <v>110.2445526123047</v>
      </c>
      <c r="K3897" t="n">
        <v>176.8549652099609</v>
      </c>
      <c r="L3897" t="n">
        <v>435.7086181640625</v>
      </c>
      <c r="M3897" t="n">
        <v>287.7686767578125</v>
      </c>
      <c r="N3897" t="n">
        <v>131.446044921875</v>
      </c>
      <c r="O3897" t="n">
        <v>84.07256317138672</v>
      </c>
      <c r="P3897" t="n">
        <v>384.7687377929688</v>
      </c>
      <c r="Q3897" t="n">
        <v>113.3149566650391</v>
      </c>
      <c r="R3897" t="n">
        <v>90.12999725341797</v>
      </c>
      <c r="S3897" t="n">
        <v>91.04750061035156</v>
      </c>
      <c r="T3897" t="n">
        <v>80.65243530273438</v>
      </c>
      <c r="U3897" t="n">
        <v>56.45371246337891</v>
      </c>
      <c r="V3897" t="n">
        <v>86.78005218505859</v>
      </c>
      <c r="W3897" t="n">
        <v>32.18819046020508</v>
      </c>
      <c r="X3897" t="n">
        <v>90.01204681396484</v>
      </c>
      <c r="Y3897" t="n">
        <v>130.4282073974609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7" t="n">
        <v>44725</v>
      </c>
      <c r="B3898" t="n">
        <v>98.13063812255859</v>
      </c>
      <c r="C3898" t="n">
        <v>90.52321624755859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70.83191680908203</v>
      </c>
      <c r="J3898" t="n">
        <v>105.7441635131836</v>
      </c>
      <c r="K3898" t="n">
        <v>168.5464630126953</v>
      </c>
      <c r="L3898" t="n">
        <v>416.1883544921875</v>
      </c>
      <c r="M3898" t="n">
        <v>274.3885192871094</v>
      </c>
      <c r="N3898" t="n">
        <v>125.0364685058594</v>
      </c>
      <c r="O3898" t="n">
        <v>80.23530578613281</v>
      </c>
      <c r="P3898" t="n">
        <v>370.1597900390625</v>
      </c>
      <c r="Q3898" t="n">
        <v>111.4068374633789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87.30692291259766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7" t="n">
        <v>44726</v>
      </c>
      <c r="B3899" t="n">
        <v>97.54933166503906</v>
      </c>
      <c r="C3899" t="n">
        <v>90.5133056640625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106.0036163330078</v>
      </c>
      <c r="K3899" t="n">
        <v>167.7344512939453</v>
      </c>
      <c r="L3899" t="n">
        <v>414.4317932128906</v>
      </c>
      <c r="M3899" t="n">
        <v>274.8866577148438</v>
      </c>
      <c r="N3899" t="n">
        <v>125.1360015869141</v>
      </c>
      <c r="O3899" t="n">
        <v>80.04692077636719</v>
      </c>
      <c r="P3899" t="n">
        <v>369.0443420410156</v>
      </c>
      <c r="Q3899" t="n">
        <v>109.8764801025391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125.4335479736328</v>
      </c>
      <c r="Z3899" t="n">
        <v>68.57563018798828</v>
      </c>
      <c r="AA3899" t="n">
        <v>38.25115203857422</v>
      </c>
      <c r="AB3899" t="n">
        <v>65.37055969238281</v>
      </c>
      <c r="AC3899" t="n">
        <v>119.5467910766602</v>
      </c>
      <c r="AD3899" t="n">
        <v>137.0853118896484</v>
      </c>
    </row>
    <row r="3900">
      <c r="A3900" s="77" t="n">
        <v>44727</v>
      </c>
      <c r="B3900" t="n">
        <v>98.63310241699219</v>
      </c>
      <c r="C3900" t="n">
        <v>90.52321624755859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72.68266296386719</v>
      </c>
      <c r="J3900" t="n">
        <v>108.4284362792969</v>
      </c>
      <c r="K3900" t="n">
        <v>170.1903381347656</v>
      </c>
      <c r="L3900" t="n">
        <v>419.3937377929688</v>
      </c>
      <c r="M3900" t="n">
        <v>281.7510986328125</v>
      </c>
      <c r="N3900" t="n">
        <v>128.3407745361328</v>
      </c>
      <c r="O3900" t="n">
        <v>80.84014129638672</v>
      </c>
      <c r="P3900" t="n">
        <v>374.3055725097656</v>
      </c>
      <c r="Q3900" t="n">
        <v>111.3971557617188</v>
      </c>
      <c r="R3900" t="n">
        <v>86.93000030517578</v>
      </c>
      <c r="S3900" t="n">
        <v>87.87233734130859</v>
      </c>
      <c r="T3900" t="n">
        <v>76.88990020751953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128.0801239013672</v>
      </c>
      <c r="Z3900" t="n">
        <v>68.64466094970703</v>
      </c>
      <c r="AA3900" t="n">
        <v>39.12607955932617</v>
      </c>
      <c r="AB3900" t="n">
        <v>65.79428100585938</v>
      </c>
      <c r="AC3900" t="n">
        <v>120.7568359375</v>
      </c>
      <c r="AD3900" t="n">
        <v>140.9383087158203</v>
      </c>
    </row>
    <row r="3901">
      <c r="A3901" s="77" t="n">
        <v>44728</v>
      </c>
      <c r="B3901" t="n">
        <v>98.86956024169922</v>
      </c>
      <c r="C3901" t="n">
        <v>90.54300689697266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71.52957153320312</v>
      </c>
      <c r="J3901" t="n">
        <v>105.594482421875</v>
      </c>
      <c r="K3901" t="n">
        <v>162.3076629638672</v>
      </c>
      <c r="L3901" t="n">
        <v>399.5062561035156</v>
      </c>
      <c r="M3901" t="n">
        <v>270.3834228515625</v>
      </c>
      <c r="N3901" t="n">
        <v>122.7373809814453</v>
      </c>
      <c r="O3901" t="n">
        <v>76.84424591064453</v>
      </c>
      <c r="P3901" t="n">
        <v>361.9175415039062</v>
      </c>
      <c r="Q3901" t="n">
        <v>111.0678329467773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84.99816131591797</v>
      </c>
      <c r="Y3901" t="n">
        <v>122.8665618896484</v>
      </c>
      <c r="Z3901" t="n">
        <v>68.12200927734375</v>
      </c>
      <c r="AA3901" t="n">
        <v>38.19216537475586</v>
      </c>
      <c r="AB3901" t="n">
        <v>64.52313232421875</v>
      </c>
      <c r="AC3901" t="n">
        <v>118.9814453125</v>
      </c>
      <c r="AD3901" t="n">
        <v>134.0387573242188</v>
      </c>
    </row>
    <row r="3902">
      <c r="A3902" s="77" t="n">
        <v>44729</v>
      </c>
      <c r="B3902" t="n">
        <v>98.85969543457031</v>
      </c>
      <c r="C3902" t="n">
        <v>90.53310394287109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71.75244140625</v>
      </c>
      <c r="J3902" t="n">
        <v>109.3265075683594</v>
      </c>
      <c r="K3902" t="n">
        <v>163.5752410888672</v>
      </c>
      <c r="L3902" t="n">
        <v>403.153076171875</v>
      </c>
      <c r="M3902" t="n">
        <v>273.6711730957031</v>
      </c>
      <c r="N3902" t="n">
        <v>124.2900085449219</v>
      </c>
      <c r="O3902" t="n">
        <v>77.42924499511719</v>
      </c>
      <c r="P3902" t="n">
        <v>362.6977233886719</v>
      </c>
      <c r="Q3902" t="n">
        <v>111.1259613037109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71.89118194580078</v>
      </c>
      <c r="W3902" t="n">
        <v>30.60500335693359</v>
      </c>
      <c r="X3902" t="n">
        <v>84.78016662597656</v>
      </c>
      <c r="Y3902" t="n">
        <v>123.9908599853516</v>
      </c>
      <c r="Z3902" t="n">
        <v>67.87547302246094</v>
      </c>
      <c r="AA3902" t="n">
        <v>38.41827392578125</v>
      </c>
      <c r="AB3902" t="n">
        <v>63.92205047607422</v>
      </c>
      <c r="AC3902" t="n">
        <v>118.9120101928711</v>
      </c>
      <c r="AD3902" t="n">
        <v>135.5023040771484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98.46559906005859</v>
      </c>
      <c r="C3904" t="n">
        <v>90.55290222167969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71.70399475097656</v>
      </c>
      <c r="J3904" t="n">
        <v>111.631591796875</v>
      </c>
      <c r="K3904" t="n">
        <v>166.5064849853516</v>
      </c>
      <c r="L3904" t="n">
        <v>408.2518920898438</v>
      </c>
      <c r="M3904" t="n">
        <v>280.5757751464844</v>
      </c>
      <c r="N3904" t="n">
        <v>127.2857894897461</v>
      </c>
      <c r="O3904" t="n">
        <v>78.57955932617188</v>
      </c>
      <c r="P3904" t="n">
        <v>371.8281555175781</v>
      </c>
      <c r="Q3904" t="n">
        <v>110.7385177612305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7" t="n">
        <v>44734</v>
      </c>
      <c r="B3905" t="n">
        <v>99.30306243896484</v>
      </c>
      <c r="C3905" t="n">
        <v>90.56281280517578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71.68460845947266</v>
      </c>
      <c r="J3905" t="n">
        <v>113.0086517333984</v>
      </c>
      <c r="K3905" t="n">
        <v>166.1895904541016</v>
      </c>
      <c r="L3905" t="n">
        <v>406.8975219726562</v>
      </c>
      <c r="M3905" t="n">
        <v>280.1665344238281</v>
      </c>
      <c r="N3905" t="n">
        <v>126.2706146240234</v>
      </c>
      <c r="O3905" t="n">
        <v>78.39032745361328</v>
      </c>
      <c r="P3905" t="n">
        <v>371.154052734375</v>
      </c>
      <c r="Q3905" t="n">
        <v>111.3777847290039</v>
      </c>
      <c r="R3905" t="n">
        <v>80.87999725341797</v>
      </c>
      <c r="S3905" t="n">
        <v>88.52113342285156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7" t="n">
        <v>44735</v>
      </c>
      <c r="B3906" t="n">
        <v>99.71688079833984</v>
      </c>
      <c r="C3906" t="n">
        <v>90.56281280517578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72.19817352294922</v>
      </c>
      <c r="J3906" t="n">
        <v>117.7585067749023</v>
      </c>
      <c r="K3906" t="n">
        <v>168.1800689697266</v>
      </c>
      <c r="L3906" t="n">
        <v>409.3672485351562</v>
      </c>
      <c r="M3906" t="n">
        <v>284.3390197753906</v>
      </c>
      <c r="N3906" t="n">
        <v>127.9625854492188</v>
      </c>
      <c r="O3906" t="n">
        <v>79.04765319824219</v>
      </c>
      <c r="P3906" t="n">
        <v>374.7922973632812</v>
      </c>
      <c r="Q3906" t="n">
        <v>111.7070999145508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7" t="n">
        <v>44736</v>
      </c>
      <c r="B3907" t="n">
        <v>99.55923461914062</v>
      </c>
      <c r="C3907" t="n">
        <v>90.54300689697266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72.71172332763672</v>
      </c>
      <c r="J3907" t="n">
        <v>119.7841796875</v>
      </c>
      <c r="K3907" t="n">
        <v>173.3889617919922</v>
      </c>
      <c r="L3907" t="n">
        <v>423.677734375</v>
      </c>
      <c r="M3907" t="n">
        <v>294.0814819335938</v>
      </c>
      <c r="N3907" t="n">
        <v>132.4413299560547</v>
      </c>
      <c r="O3907" t="n">
        <v>81.38810729980469</v>
      </c>
      <c r="P3907" t="n">
        <v>386.7084045410156</v>
      </c>
      <c r="Q3907" t="n">
        <v>111.8136520385742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7" t="n">
        <v>44739</v>
      </c>
      <c r="B3908" t="n">
        <v>99.11587524414062</v>
      </c>
      <c r="C3908" t="n">
        <v>90.54300689697266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72.26599884033203</v>
      </c>
      <c r="J3908" t="n">
        <v>119.8640060424805</v>
      </c>
      <c r="K3908" t="n">
        <v>174.0326538085938</v>
      </c>
      <c r="L3908" t="n">
        <v>425.2113647460938</v>
      </c>
      <c r="M3908" t="n">
        <v>291.9253845214844</v>
      </c>
      <c r="N3908" t="n">
        <v>131.6948699951172</v>
      </c>
      <c r="O3908" t="n">
        <v>82.10518646240234</v>
      </c>
      <c r="P3908" t="n">
        <v>385.2312927246094</v>
      </c>
      <c r="Q3908" t="n">
        <v>111.0097198486328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7" t="n">
        <v>44740</v>
      </c>
      <c r="B3909" t="n">
        <v>99.1552734375</v>
      </c>
      <c r="C3909" t="n">
        <v>90.56281280517578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71.47145080566406</v>
      </c>
      <c r="J3909" t="n">
        <v>117.1098937988281</v>
      </c>
      <c r="K3909" t="n">
        <v>170.7647094726562</v>
      </c>
      <c r="L3909" t="n">
        <v>419.11669921875</v>
      </c>
      <c r="M3909" t="n">
        <v>283.0313720703125</v>
      </c>
      <c r="N3909" t="n">
        <v>128.5995635986328</v>
      </c>
      <c r="O3909" t="n">
        <v>80.90010070800781</v>
      </c>
      <c r="P3909" t="n">
        <v>377.3598937988281</v>
      </c>
      <c r="Q3909" t="n">
        <v>110.6222839355469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7" t="n">
        <v>44741</v>
      </c>
      <c r="B3910" t="n">
        <v>99.72672271728516</v>
      </c>
      <c r="C3910" t="n">
        <v>90.57272338867188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71.36485290527344</v>
      </c>
      <c r="J3910" t="n">
        <v>117.7385406494141</v>
      </c>
      <c r="K3910" t="n">
        <v>169.0317077636719</v>
      </c>
      <c r="L3910" t="n">
        <v>415.979736328125</v>
      </c>
      <c r="M3910" t="n">
        <v>283.2908935546875</v>
      </c>
      <c r="N3910" t="n">
        <v>128.0421905517578</v>
      </c>
      <c r="O3910" t="n">
        <v>80.08342742919922</v>
      </c>
      <c r="P3910" t="n">
        <v>377.0525817871094</v>
      </c>
      <c r="Q3910" t="n">
        <v>110.4285736083984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7" t="n">
        <v>44742</v>
      </c>
      <c r="B3911" t="n">
        <v>100.179931640625</v>
      </c>
      <c r="C3911" t="n">
        <v>90.58260345458984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71.32608795166016</v>
      </c>
      <c r="J3911" t="n">
        <v>117.3793106079102</v>
      </c>
      <c r="K3911" t="n">
        <v>167.7146301269531</v>
      </c>
      <c r="L3911" t="n">
        <v>411.7772216796875</v>
      </c>
      <c r="M3911" t="n">
        <v>279.7772216796875</v>
      </c>
      <c r="N3911" t="n">
        <v>126.3900375366211</v>
      </c>
      <c r="O3911" t="n">
        <v>79.75476837158203</v>
      </c>
      <c r="P3911" t="n">
        <v>373.9892883300781</v>
      </c>
      <c r="Q3911" t="n">
        <v>110.3317108154297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7" t="n">
        <v>44743</v>
      </c>
      <c r="B3912" t="n">
        <v>101.0149841308594</v>
      </c>
      <c r="C3912" t="n">
        <v>90.57568359375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72.00645446777344</v>
      </c>
      <c r="J3912" t="n">
        <v>119.9138946533203</v>
      </c>
      <c r="K3912" t="n">
        <v>169.7447204589844</v>
      </c>
      <c r="L3912" t="n">
        <v>417.1150207519531</v>
      </c>
      <c r="M3912" t="n">
        <v>281.6239013671875</v>
      </c>
      <c r="N3912" t="n">
        <v>127.9725341796875</v>
      </c>
      <c r="O3912" t="n">
        <v>80.551513671875</v>
      </c>
      <c r="P3912" t="n">
        <v>377.94482421875</v>
      </c>
      <c r="Q3912" t="n">
        <v>112.1082000732422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101.202522277832</v>
      </c>
      <c r="C3914" t="n">
        <v>90.57568359375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71.93831634521484</v>
      </c>
      <c r="J3914" t="n">
        <v>122.5482788085938</v>
      </c>
      <c r="K3914" t="n">
        <v>171.1509094238281</v>
      </c>
      <c r="L3914" t="n">
        <v>416.59716796875</v>
      </c>
      <c r="M3914" t="n">
        <v>286.4452209472656</v>
      </c>
      <c r="N3914" t="n">
        <v>128.7289428710938</v>
      </c>
      <c r="O3914" t="n">
        <v>80.61127471923828</v>
      </c>
      <c r="P3914" t="n">
        <v>378.6585998535156</v>
      </c>
      <c r="Q3914" t="n">
        <v>111.7967071533203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7" t="n">
        <v>44748</v>
      </c>
      <c r="B3915" t="n">
        <v>100.5214538574219</v>
      </c>
      <c r="C3915" t="n">
        <v>90.57568359375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71.66579437255859</v>
      </c>
      <c r="J3915" t="n">
        <v>122.5283126831055</v>
      </c>
      <c r="K3915" t="n">
        <v>169.8833465576172</v>
      </c>
      <c r="L3915" t="n">
        <v>414.0876159667969</v>
      </c>
      <c r="M3915" t="n">
        <v>288.2819213867188</v>
      </c>
      <c r="N3915" t="n">
        <v>128.2810668945312</v>
      </c>
      <c r="O3915" t="n">
        <v>79.72489166259766</v>
      </c>
      <c r="P3915" t="n">
        <v>379.9374389648438</v>
      </c>
      <c r="Q3915" t="n">
        <v>110.7843399047852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7" t="n">
        <v>44749</v>
      </c>
      <c r="B3916" t="n">
        <v>100.2944412231445</v>
      </c>
      <c r="C3916" t="n">
        <v>90.57568359375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72.83377075195312</v>
      </c>
      <c r="J3916" t="n">
        <v>125.5518569946289</v>
      </c>
      <c r="K3916" t="n">
        <v>173.9039001464844</v>
      </c>
      <c r="L3916" t="n">
        <v>422.9109497070312</v>
      </c>
      <c r="M3916" t="n">
        <v>294.4508666992188</v>
      </c>
      <c r="N3916" t="n">
        <v>131.5455627441406</v>
      </c>
      <c r="O3916" t="n">
        <v>81.04948425292969</v>
      </c>
      <c r="P3916" t="n">
        <v>385.6278076171875</v>
      </c>
      <c r="Q3916" t="n">
        <v>110.6091384887695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7" t="n">
        <v>44750</v>
      </c>
      <c r="B3917" t="n">
        <v>99.91936492919922</v>
      </c>
      <c r="C3917" t="n">
        <v>90.56577301025391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72.89215850830078</v>
      </c>
      <c r="J3917" t="n">
        <v>126.3900680541992</v>
      </c>
      <c r="K3917" t="n">
        <v>173.8840942382812</v>
      </c>
      <c r="L3917" t="n">
        <v>421.5964050292969</v>
      </c>
      <c r="M3917" t="n">
        <v>294.8201904296875</v>
      </c>
      <c r="N3917" t="n">
        <v>131.6052856445312</v>
      </c>
      <c r="O3917" t="n">
        <v>80.86026000976562</v>
      </c>
      <c r="P3917" t="n">
        <v>385.3106079101562</v>
      </c>
      <c r="Q3917" t="n">
        <v>110.4923324584961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7" t="n">
        <v>44753</v>
      </c>
      <c r="B3918" t="n">
        <v>100.3832626342773</v>
      </c>
      <c r="C3918" t="n">
        <v>90.57568359375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72.48336791992188</v>
      </c>
      <c r="J3918" t="n">
        <v>124.0450744628906</v>
      </c>
      <c r="K3918" t="n">
        <v>170.3883972167969</v>
      </c>
      <c r="L3918" t="n">
        <v>416.5872192382812</v>
      </c>
      <c r="M3918" t="n">
        <v>288.5215148925781</v>
      </c>
      <c r="N3918" t="n">
        <v>127.7933731079102</v>
      </c>
      <c r="O3918" t="n">
        <v>79.8045654296875</v>
      </c>
      <c r="P3918" t="n">
        <v>380.9089965820312</v>
      </c>
      <c r="Q3918" t="n">
        <v>110.6675415039062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7" t="n">
        <v>44754</v>
      </c>
      <c r="B3919" t="n">
        <v>100.5214538574219</v>
      </c>
      <c r="C3919" t="n">
        <v>90.56577301025391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72.77536773681641</v>
      </c>
      <c r="J3919" t="n">
        <v>123.2368011474609</v>
      </c>
      <c r="K3919" t="n">
        <v>169.8041381835938</v>
      </c>
      <c r="L3919" t="n">
        <v>415.8801574707031</v>
      </c>
      <c r="M3919" t="n">
        <v>285.7265014648438</v>
      </c>
      <c r="N3919" t="n">
        <v>127.4549865722656</v>
      </c>
      <c r="O3919" t="n">
        <v>79.69500732421875</v>
      </c>
      <c r="P3919" t="n">
        <v>377.538330078125</v>
      </c>
      <c r="Q3919" t="n">
        <v>110.6286010742188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7" t="n">
        <v>44755</v>
      </c>
      <c r="B3920" t="n">
        <v>100.8866729736328</v>
      </c>
      <c r="C3920" t="n">
        <v>90.56577301025391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72.697509765625</v>
      </c>
      <c r="J3920" t="n">
        <v>123.2866973876953</v>
      </c>
      <c r="K3920" t="n">
        <v>169.6555938720703</v>
      </c>
      <c r="L3920" t="n">
        <v>414.8146057128906</v>
      </c>
      <c r="M3920" t="n">
        <v>285.1375732421875</v>
      </c>
      <c r="N3920" t="n">
        <v>128.2213592529297</v>
      </c>
      <c r="O3920" t="n">
        <v>79.46595001220703</v>
      </c>
      <c r="P3920" t="n">
        <v>375.5556335449219</v>
      </c>
      <c r="Q3920" t="n">
        <v>111.2029190063477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7" t="n">
        <v>44756</v>
      </c>
      <c r="B3921" t="n">
        <v>100.5313262939453</v>
      </c>
      <c r="C3921" t="n">
        <v>90.57568359375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72.56124877929688</v>
      </c>
      <c r="J3921" t="n">
        <v>121.2111358642578</v>
      </c>
      <c r="K3921" t="n">
        <v>167.9126739501953</v>
      </c>
      <c r="L3921" t="n">
        <v>410.6220092773438</v>
      </c>
      <c r="M3921" t="n">
        <v>286.15576171875</v>
      </c>
      <c r="N3921" t="n">
        <v>127.3355560302734</v>
      </c>
      <c r="O3921" t="n">
        <v>78.81858825683594</v>
      </c>
      <c r="P3921" t="n">
        <v>374.6435852050781</v>
      </c>
      <c r="Q3921" t="n">
        <v>110.9303665161133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7" t="n">
        <v>44757</v>
      </c>
      <c r="B3922" t="n">
        <v>100.926155090332</v>
      </c>
      <c r="C3922" t="n">
        <v>90.56577301025391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73.48589324951172</v>
      </c>
      <c r="J3922" t="n">
        <v>122.9873352050781</v>
      </c>
      <c r="K3922" t="n">
        <v>171.4083862304688</v>
      </c>
      <c r="L3922" t="n">
        <v>418.5789489746094</v>
      </c>
      <c r="M3922" t="n">
        <v>291.346435546875</v>
      </c>
      <c r="N3922" t="n">
        <v>128.8981323242188</v>
      </c>
      <c r="O3922" t="n">
        <v>80.45192718505859</v>
      </c>
      <c r="P3922" t="n">
        <v>381.8012084960938</v>
      </c>
      <c r="Q3922" t="n">
        <v>111.5728225708008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7" t="n">
        <v>44760</v>
      </c>
      <c r="B3923" t="n">
        <v>100.6004180908203</v>
      </c>
      <c r="C3923" t="n">
        <v>90.56577301025391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72.77536773681641</v>
      </c>
      <c r="J3923" t="n">
        <v>120.2631530761719</v>
      </c>
      <c r="K3923" t="n">
        <v>170.9231567382812</v>
      </c>
      <c r="L3923" t="n">
        <v>417.6528015136719</v>
      </c>
      <c r="M3923" t="n">
        <v>288.880859375</v>
      </c>
      <c r="N3923" t="n">
        <v>129.8336944580078</v>
      </c>
      <c r="O3923" t="n">
        <v>80.40213012695312</v>
      </c>
      <c r="P3923" t="n">
        <v>378.648681640625</v>
      </c>
      <c r="Q3923" t="n">
        <v>111.4268112182617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7" t="n">
        <v>44761</v>
      </c>
      <c r="B3924" t="n">
        <v>100.4622344970703</v>
      </c>
      <c r="C3924" t="n">
        <v>90.56577301025391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73.73896789550781</v>
      </c>
      <c r="J3924" t="n">
        <v>123.3565521240234</v>
      </c>
      <c r="K3924" t="n">
        <v>176.9539794921875</v>
      </c>
      <c r="L3924" t="n">
        <v>431.325927734375</v>
      </c>
      <c r="M3924" t="n">
        <v>297.764892578125</v>
      </c>
      <c r="N3924" t="n">
        <v>133.8347015380859</v>
      </c>
      <c r="O3924" t="n">
        <v>83.26046752929688</v>
      </c>
      <c r="P3924" t="n">
        <v>388.8794860839844</v>
      </c>
      <c r="Q3924" t="n">
        <v>111.3099899291992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7" t="n">
        <v>44762</v>
      </c>
      <c r="B3925" t="n">
        <v>100.3931503295898</v>
      </c>
      <c r="C3925" t="n">
        <v>90.56577301025391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74.06015014648438</v>
      </c>
      <c r="J3925" t="n">
        <v>123.6758728027344</v>
      </c>
      <c r="K3925" t="n">
        <v>179.7267913818359</v>
      </c>
      <c r="L3925" t="n">
        <v>435.7774047851562</v>
      </c>
      <c r="M3925" t="n">
        <v>302.4864196777344</v>
      </c>
      <c r="N3925" t="n">
        <v>134.4219207763672</v>
      </c>
      <c r="O3925" t="n">
        <v>84.43567657470703</v>
      </c>
      <c r="P3925" t="n">
        <v>391.3578491210938</v>
      </c>
      <c r="Q3925" t="n">
        <v>111.2126617431641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7" t="n">
        <v>44763</v>
      </c>
      <c r="B3926" t="n">
        <v>101.2321243286133</v>
      </c>
      <c r="C3926" t="n">
        <v>90.59548950195312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74.9361572265625</v>
      </c>
      <c r="J3926" t="n">
        <v>124.8333892822266</v>
      </c>
      <c r="K3926" t="n">
        <v>180.6477508544922</v>
      </c>
      <c r="L3926" t="n">
        <v>439.3923645019531</v>
      </c>
      <c r="M3926" t="n">
        <v>306.82861328125</v>
      </c>
      <c r="N3926" t="n">
        <v>136.9797821044922</v>
      </c>
      <c r="O3926" t="n">
        <v>84.62490844726562</v>
      </c>
      <c r="P3926" t="n">
        <v>395.3431396484375</v>
      </c>
      <c r="Q3926" t="n">
        <v>111.9037780761719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7" t="n">
        <v>44764</v>
      </c>
      <c r="B3927" t="n">
        <v>102.0217742919922</v>
      </c>
      <c r="C3927" t="n">
        <v>90.60539245605469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74.83882141113281</v>
      </c>
      <c r="J3927" t="n">
        <v>122.3586807250977</v>
      </c>
      <c r="K3927" t="n">
        <v>177.7660217285156</v>
      </c>
      <c r="L3927" t="n">
        <v>435.3491821289062</v>
      </c>
      <c r="M3927" t="n">
        <v>301.4482727050781</v>
      </c>
      <c r="N3927" t="n">
        <v>136.0243072509766</v>
      </c>
      <c r="O3927" t="n">
        <v>83.87795257568359</v>
      </c>
      <c r="P3927" t="n">
        <v>391.6750793457031</v>
      </c>
      <c r="Q3927" t="n">
        <v>112.8479919433594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7" t="n">
        <v>44767</v>
      </c>
      <c r="B3928" t="n">
        <v>101.6466903686523</v>
      </c>
      <c r="C3928" t="n">
        <v>90.59548950195312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74.81935119628906</v>
      </c>
      <c r="J3928" t="n">
        <v>122.3586807250977</v>
      </c>
      <c r="K3928" t="n">
        <v>178.6869964599609</v>
      </c>
      <c r="L3928" t="n">
        <v>438.0877990722656</v>
      </c>
      <c r="M3928" t="n">
        <v>299.7313537597656</v>
      </c>
      <c r="N3928" t="n">
        <v>135.6560668945312</v>
      </c>
      <c r="O3928" t="n">
        <v>84.45560455322266</v>
      </c>
      <c r="P3928" t="n">
        <v>392.1509399414062</v>
      </c>
      <c r="Q3928" t="n">
        <v>112.6338348388672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7" t="n">
        <v>44768</v>
      </c>
      <c r="B3929" t="n">
        <v>101.6269454956055</v>
      </c>
      <c r="C3929" t="n">
        <v>90.59548950195312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74.29376220703125</v>
      </c>
      <c r="J3929" t="n">
        <v>122.608154296875</v>
      </c>
      <c r="K3929" t="n">
        <v>177.5877685546875</v>
      </c>
      <c r="L3929" t="n">
        <v>435.5782470703125</v>
      </c>
      <c r="M3929" t="n">
        <v>293.8419494628906</v>
      </c>
      <c r="N3929" t="n">
        <v>132.4114532470703</v>
      </c>
      <c r="O3929" t="n">
        <v>83.99745941162109</v>
      </c>
      <c r="P3929" t="n">
        <v>387.5114135742188</v>
      </c>
      <c r="Q3929" t="n">
        <v>112.6338348388672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7" t="n">
        <v>44769</v>
      </c>
      <c r="B3930" t="n">
        <v>101.9822998046875</v>
      </c>
      <c r="C3930" t="n">
        <v>90.59548950195312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75.11135101318359</v>
      </c>
      <c r="J3930" t="n">
        <v>123.7357406616211</v>
      </c>
      <c r="K3930" t="n">
        <v>181.6281433105469</v>
      </c>
      <c r="L3930" t="n">
        <v>443.7442626953125</v>
      </c>
      <c r="M3930" t="n">
        <v>306.2596130371094</v>
      </c>
      <c r="N3930" t="n">
        <v>136.4522857666016</v>
      </c>
      <c r="O3930" t="n">
        <v>85.92958831787109</v>
      </c>
      <c r="P3930" t="n">
        <v>397.5736694335938</v>
      </c>
      <c r="Q3930" t="n">
        <v>113.3541641235352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7" t="n">
        <v>44770</v>
      </c>
      <c r="B3931" t="n">
        <v>102.7127075195312</v>
      </c>
      <c r="C3931" t="n">
        <v>90.60539245605469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75.88027954101562</v>
      </c>
      <c r="J3931" t="n">
        <v>123.8554840087891</v>
      </c>
      <c r="K3931" t="n">
        <v>184.1236419677734</v>
      </c>
      <c r="L3931" t="n">
        <v>450.6953735351562</v>
      </c>
      <c r="M3931" t="n">
        <v>309.2542419433594</v>
      </c>
      <c r="N3931" t="n">
        <v>138.3034973144531</v>
      </c>
      <c r="O3931" t="n">
        <v>87.03507995605469</v>
      </c>
      <c r="P3931" t="n">
        <v>402.5602111816406</v>
      </c>
      <c r="Q3931" t="n">
        <v>114.5125274658203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7" t="n">
        <v>44771</v>
      </c>
      <c r="B3932" t="n">
        <v>102.7225952148438</v>
      </c>
      <c r="C3932" t="n">
        <v>90.61530303955078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76.10414123535156</v>
      </c>
      <c r="J3932" t="n">
        <v>123.8155670166016</v>
      </c>
      <c r="K3932" t="n">
        <v>185.4308319091797</v>
      </c>
      <c r="L3932" t="n">
        <v>456.7302551269531</v>
      </c>
      <c r="M3932" t="n">
        <v>314.8941040039062</v>
      </c>
      <c r="N3932" t="n">
        <v>140.7618103027344</v>
      </c>
      <c r="O3932" t="n">
        <v>87.80195617675781</v>
      </c>
      <c r="P3932" t="n">
        <v>408.4290161132812</v>
      </c>
      <c r="Q3932" t="n">
        <v>115.0868453979492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7" t="n">
        <v>44774</v>
      </c>
      <c r="B3933" t="n">
        <v>103.07861328125</v>
      </c>
      <c r="C3933" t="n">
        <v>90.62224578857422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76.12759399414062</v>
      </c>
      <c r="J3933" t="n">
        <v>122.0094223022461</v>
      </c>
      <c r="K3933" t="n">
        <v>185.3614959716797</v>
      </c>
      <c r="L3933" t="n">
        <v>456.4314880371094</v>
      </c>
      <c r="M3933" t="n">
        <v>314.7044372558594</v>
      </c>
      <c r="N3933" t="n">
        <v>141.7371978759766</v>
      </c>
      <c r="O3933" t="n">
        <v>87.99118041992188</v>
      </c>
      <c r="P3933" t="n">
        <v>407.2195739746094</v>
      </c>
      <c r="Q3933" t="n">
        <v>115.1399154663086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7" t="n">
        <v>44775</v>
      </c>
      <c r="B3934" t="n">
        <v>102.0204391479492</v>
      </c>
      <c r="C3934" t="n">
        <v>90.63215637207031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75.77583312988281</v>
      </c>
      <c r="J3934" t="n">
        <v>122.36865234375</v>
      </c>
      <c r="K3934" t="n">
        <v>185.1832427978516</v>
      </c>
      <c r="L3934" t="n">
        <v>452.0298156738281</v>
      </c>
      <c r="M3934" t="n">
        <v>313.76611328125</v>
      </c>
      <c r="N3934" t="n">
        <v>140.4433288574219</v>
      </c>
      <c r="O3934" t="n">
        <v>87.20438385009766</v>
      </c>
      <c r="P3934" t="n">
        <v>404.5329895019531</v>
      </c>
      <c r="Q3934" t="n">
        <v>113.7833633422852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7" t="n">
        <v>44776</v>
      </c>
      <c r="B3935" t="n">
        <v>102.4753570556641</v>
      </c>
      <c r="C3935" t="n">
        <v>90.62224578857422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76.44027709960938</v>
      </c>
      <c r="J3935" t="n">
        <v>127.0586395263672</v>
      </c>
      <c r="K3935" t="n">
        <v>187.9065246582031</v>
      </c>
      <c r="L3935" t="n">
        <v>456.0530700683594</v>
      </c>
      <c r="M3935" t="n">
        <v>322.310791015625</v>
      </c>
      <c r="N3935" t="n">
        <v>143.0410003662109</v>
      </c>
      <c r="O3935" t="n">
        <v>88.09077453613281</v>
      </c>
      <c r="P3935" t="n">
        <v>410.8677673339844</v>
      </c>
      <c r="Q3935" t="n">
        <v>114.3830108642578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7" t="n">
        <v>44777</v>
      </c>
      <c r="B3936" t="n">
        <v>102.7225952148438</v>
      </c>
      <c r="C3936" t="n">
        <v>90.64208221435547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76.64547729492188</v>
      </c>
      <c r="J3936" t="n">
        <v>129.9025573730469</v>
      </c>
      <c r="K3936" t="n">
        <v>187.5104370117188</v>
      </c>
      <c r="L3936" t="n">
        <v>452.5874938964844</v>
      </c>
      <c r="M3936" t="n">
        <v>323.8180541992188</v>
      </c>
      <c r="N3936" t="n">
        <v>143.4689636230469</v>
      </c>
      <c r="O3936" t="n">
        <v>87.26414489746094</v>
      </c>
      <c r="P3936" t="n">
        <v>410.5901794433594</v>
      </c>
      <c r="Q3936" t="n">
        <v>114.3633422851562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7" t="n">
        <v>44778</v>
      </c>
      <c r="B3937" t="n">
        <v>101.5754013061523</v>
      </c>
      <c r="C3937" t="n">
        <v>90.66191864013672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76.25462341308594</v>
      </c>
      <c r="J3937" t="n">
        <v>131.1598815917969</v>
      </c>
      <c r="K3937" t="n">
        <v>188.9463348388672</v>
      </c>
      <c r="L3937" t="n">
        <v>455.0771179199219</v>
      </c>
      <c r="M3937" t="n">
        <v>321.1728210449219</v>
      </c>
      <c r="N3937" t="n">
        <v>141.1897888183594</v>
      </c>
      <c r="O3937" t="n">
        <v>87.77207183837891</v>
      </c>
      <c r="P3937" t="n">
        <v>409.896240234375</v>
      </c>
      <c r="Q3937" t="n">
        <v>113.2132263183594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7" t="n">
        <v>44781</v>
      </c>
      <c r="B3938" t="n">
        <v>102.0402069091797</v>
      </c>
      <c r="C3938" t="n">
        <v>90.67183685302734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76.32301330566406</v>
      </c>
      <c r="J3938" t="n">
        <v>131.7486267089844</v>
      </c>
      <c r="K3938" t="n">
        <v>190.9467163085938</v>
      </c>
      <c r="L3938" t="n">
        <v>458.1443481445312</v>
      </c>
      <c r="M3938" t="n">
        <v>320.1346740722656</v>
      </c>
      <c r="N3938" t="n">
        <v>141.7769927978516</v>
      </c>
      <c r="O3938" t="n">
        <v>88.27999877929688</v>
      </c>
      <c r="P3938" t="n">
        <v>409.4203796386719</v>
      </c>
      <c r="Q3938" t="n">
        <v>113.9898071289062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7" t="n">
        <v>44782</v>
      </c>
      <c r="B3939" t="n">
        <v>101.812744140625</v>
      </c>
      <c r="C3939" t="n">
        <v>90.66191864013672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454.2206726074219</v>
      </c>
      <c r="M3939" t="n">
        <v>316.5111999511719</v>
      </c>
      <c r="N3939" t="n">
        <v>139.5575408935547</v>
      </c>
      <c r="O3939" t="n">
        <v>87.00520324707031</v>
      </c>
      <c r="P3939" t="n">
        <v>407.7945861816406</v>
      </c>
      <c r="Q3939" t="n">
        <v>113.6654052734375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7" t="n">
        <v>44783</v>
      </c>
      <c r="B3940" t="n">
        <v>102.0698699951172</v>
      </c>
      <c r="C3940" t="n">
        <v>90.67183685302734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76.88975524902344</v>
      </c>
      <c r="J3940" t="n">
        <v>132.7564697265625</v>
      </c>
      <c r="K3940" t="n">
        <v>193.7195129394531</v>
      </c>
      <c r="L3940" t="n">
        <v>465.4141235351562</v>
      </c>
      <c r="M3940" t="n">
        <v>325.3453063964844</v>
      </c>
      <c r="N3940" t="n">
        <v>143.4391021728516</v>
      </c>
      <c r="O3940" t="n">
        <v>88.98711395263672</v>
      </c>
      <c r="P3940" t="n">
        <v>416.3598937988281</v>
      </c>
      <c r="Q3940" t="n">
        <v>113.4688110351562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7" t="n">
        <v>44784</v>
      </c>
      <c r="B3941" t="n">
        <v>101.5259552001953</v>
      </c>
      <c r="C3941" t="n">
        <v>90.67183685302734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76.45003509521484</v>
      </c>
      <c r="J3941" t="n">
        <v>131.0102081298828</v>
      </c>
      <c r="K3941" t="n">
        <v>194.4424285888672</v>
      </c>
      <c r="L3941" t="n">
        <v>468.0730590820312</v>
      </c>
      <c r="M3941" t="n">
        <v>323.4986267089844</v>
      </c>
      <c r="N3941" t="n">
        <v>143.1902923583984</v>
      </c>
      <c r="O3941" t="n">
        <v>89.51496124267578</v>
      </c>
      <c r="P3941" t="n">
        <v>416.3598937988281</v>
      </c>
      <c r="Q3941" t="n">
        <v>113.0854339599609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7" t="n">
        <v>44785</v>
      </c>
      <c r="B3942" t="n">
        <v>101.9808731079102</v>
      </c>
      <c r="C3942" t="n">
        <v>90.69166564941406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77.13402557373047</v>
      </c>
      <c r="J3942" t="n">
        <v>132.2375946044922</v>
      </c>
      <c r="K3942" t="n">
        <v>198.4134521484375</v>
      </c>
      <c r="L3942" t="n">
        <v>475.4224853515625</v>
      </c>
      <c r="M3942" t="n">
        <v>329.7973327636719</v>
      </c>
      <c r="N3942" t="n">
        <v>145.7481536865234</v>
      </c>
      <c r="O3942" t="n">
        <v>91.15826416015625</v>
      </c>
      <c r="P3942" t="n">
        <v>423.408447265625</v>
      </c>
      <c r="Q3942" t="n">
        <v>113.5277938842773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7" t="n">
        <v>44788</v>
      </c>
      <c r="B3943" t="n">
        <v>102.1094360351562</v>
      </c>
      <c r="C3943" t="n">
        <v>90.68174743652344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76.99723815917969</v>
      </c>
      <c r="J3943" t="n">
        <v>134.5326843261719</v>
      </c>
      <c r="K3943" t="n">
        <v>199.1165618896484</v>
      </c>
      <c r="L3943" t="n">
        <v>476.0697937011719</v>
      </c>
      <c r="M3943" t="n">
        <v>332.4625244140625</v>
      </c>
      <c r="N3943" t="n">
        <v>146.3254241943359</v>
      </c>
      <c r="O3943" t="n">
        <v>91.54667663574219</v>
      </c>
      <c r="P3943" t="n">
        <v>425.1531982421875</v>
      </c>
      <c r="Q3943" t="n">
        <v>113.4098205566406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7" t="n">
        <v>44789</v>
      </c>
      <c r="B3944" t="n">
        <v>101.9610900878906</v>
      </c>
      <c r="C3944" t="n">
        <v>90.69166564941406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76.63568878173828</v>
      </c>
      <c r="J3944" t="n">
        <v>132.7065887451172</v>
      </c>
      <c r="K3944" t="n">
        <v>199.0373382568359</v>
      </c>
      <c r="L3944" t="n">
        <v>479.0773010253906</v>
      </c>
      <c r="M3944" t="n">
        <v>331.6839294433594</v>
      </c>
      <c r="N3944" t="n">
        <v>146.9225769042969</v>
      </c>
      <c r="O3944" t="n">
        <v>91.98489379882812</v>
      </c>
      <c r="P3944" t="n">
        <v>425.9859619140625</v>
      </c>
      <c r="Q3944" t="n">
        <v>113.439323425293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7" t="n">
        <v>44790</v>
      </c>
      <c r="B3945" t="n">
        <v>101.3578262329102</v>
      </c>
      <c r="C3945" t="n">
        <v>90.69166564941406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75.84423065185547</v>
      </c>
      <c r="J3945" t="n">
        <v>130.1221008300781</v>
      </c>
      <c r="K3945" t="n">
        <v>195.690185546875</v>
      </c>
      <c r="L3945" t="n">
        <v>472.64404296875</v>
      </c>
      <c r="M3945" t="n">
        <v>327.9007263183594</v>
      </c>
      <c r="N3945" t="n">
        <v>145.5291900634766</v>
      </c>
      <c r="O3945" t="n">
        <v>90.70013427734375</v>
      </c>
      <c r="P3945" t="n">
        <v>422.9623107910156</v>
      </c>
      <c r="Q3945" t="n">
        <v>113.0952682495117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7" t="n">
        <v>44791</v>
      </c>
      <c r="B3946" t="n">
        <v>101.5754013061523</v>
      </c>
      <c r="C3946" t="n">
        <v>90.73133087158203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75.96147918701172</v>
      </c>
      <c r="J3946" t="n">
        <v>128.645263671875</v>
      </c>
      <c r="K3946" t="n">
        <v>196.9874420166016</v>
      </c>
      <c r="L3946" t="n">
        <v>476.4581909179688</v>
      </c>
      <c r="M3946" t="n">
        <v>328.6893310546875</v>
      </c>
      <c r="N3946" t="n">
        <v>145.2206573486328</v>
      </c>
      <c r="O3946" t="n">
        <v>91.45704650878906</v>
      </c>
      <c r="P3946" t="n">
        <v>424.1916198730469</v>
      </c>
      <c r="Q3946" t="n">
        <v>113.6752395629883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7" t="n">
        <v>44792</v>
      </c>
      <c r="B3947" t="n">
        <v>100.8633499145508</v>
      </c>
      <c r="C3947" t="n">
        <v>90.73133087158203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75.18955993652344</v>
      </c>
      <c r="J3947" t="n">
        <v>127.3779678344727</v>
      </c>
      <c r="K3947" t="n">
        <v>192.7589263916016</v>
      </c>
      <c r="L3947" t="n">
        <v>468.51123046875</v>
      </c>
      <c r="M3947" t="n">
        <v>322.2808227539062</v>
      </c>
      <c r="N3947" t="n">
        <v>142.6727600097656</v>
      </c>
      <c r="O3947" t="n">
        <v>89.83366394042969</v>
      </c>
      <c r="P3947" t="n">
        <v>418.4913330078125</v>
      </c>
      <c r="Q3947" t="n">
        <v>113.4786376953125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7" t="n">
        <v>44795</v>
      </c>
      <c r="B3948" t="n">
        <v>100.4282150268555</v>
      </c>
      <c r="C3948" t="n">
        <v>90.74124908447266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74.33945465087891</v>
      </c>
      <c r="J3948" t="n">
        <v>125.3423080444336</v>
      </c>
      <c r="K3948" t="n">
        <v>188.7878875732422</v>
      </c>
      <c r="L3948" t="n">
        <v>458.5327453613281</v>
      </c>
      <c r="M3948" t="n">
        <v>313.7960815429688</v>
      </c>
      <c r="N3948" t="n">
        <v>138.9603729248047</v>
      </c>
      <c r="O3948" t="n">
        <v>87.84178924560547</v>
      </c>
      <c r="P3948" t="n">
        <v>409.7772827148438</v>
      </c>
      <c r="Q3948" t="n">
        <v>113.2623825073242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7" t="n">
        <v>44796</v>
      </c>
      <c r="B3949" t="n">
        <v>100.3886566162109</v>
      </c>
      <c r="C3949" t="n">
        <v>90.72142791748047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74.52510070800781</v>
      </c>
      <c r="J3949" t="n">
        <v>125.1028213500977</v>
      </c>
      <c r="K3949" t="n">
        <v>189.0948638916016</v>
      </c>
      <c r="L3949" t="n">
        <v>458.5227966308594</v>
      </c>
      <c r="M3949" t="n">
        <v>313.5365600585938</v>
      </c>
      <c r="N3949" t="n">
        <v>139.4281463623047</v>
      </c>
      <c r="O3949" t="n">
        <v>87.76211547851562</v>
      </c>
      <c r="P3949" t="n">
        <v>408.7859191894531</v>
      </c>
      <c r="Q3949" t="n">
        <v>113.4491500854492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7" t="n">
        <v>44797</v>
      </c>
      <c r="B3950" t="n">
        <v>100.1216354370117</v>
      </c>
      <c r="C3950" t="n">
        <v>90.75117492675781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74.61305999755859</v>
      </c>
      <c r="J3950" t="n">
        <v>126.7991943359375</v>
      </c>
      <c r="K3950" t="n">
        <v>190.5406951904297</v>
      </c>
      <c r="L3950" t="n">
        <v>460.8331909179688</v>
      </c>
      <c r="M3950" t="n">
        <v>314.4449157714844</v>
      </c>
      <c r="N3950" t="n">
        <v>140.353759765625</v>
      </c>
      <c r="O3950" t="n">
        <v>88.06089782714844</v>
      </c>
      <c r="P3950" t="n">
        <v>410.0945129394531</v>
      </c>
      <c r="Q3950" t="n">
        <v>113.4294891357422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7" t="n">
        <v>44798</v>
      </c>
      <c r="B3951" t="n">
        <v>100.6754531860352</v>
      </c>
      <c r="C3951" t="n">
        <v>90.76108551025391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75.31658172607422</v>
      </c>
      <c r="J3951" t="n">
        <v>127.1783828735352</v>
      </c>
      <c r="K3951" t="n">
        <v>193.5016326904297</v>
      </c>
      <c r="L3951" t="n">
        <v>468.6207885742188</v>
      </c>
      <c r="M3951" t="n">
        <v>320.0049133300781</v>
      </c>
      <c r="N3951" t="n">
        <v>142.2547302246094</v>
      </c>
      <c r="O3951" t="n">
        <v>89.68428039550781</v>
      </c>
      <c r="P3951" t="n">
        <v>415.884033203125</v>
      </c>
      <c r="Q3951" t="n">
        <v>113.7833633422852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7" t="n">
        <v>44799</v>
      </c>
      <c r="B3952" t="n">
        <v>100.487548828125</v>
      </c>
      <c r="C3952" t="n">
        <v>90.76108551025391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74.07562255859375</v>
      </c>
      <c r="J3952" t="n">
        <v>122.6879730224609</v>
      </c>
      <c r="K3952" t="n">
        <v>187.1440124511719</v>
      </c>
      <c r="L3952" t="n">
        <v>454.5094909667969</v>
      </c>
      <c r="M3952" t="n">
        <v>306.8884887695312</v>
      </c>
      <c r="N3952" t="n">
        <v>137.7262420654297</v>
      </c>
      <c r="O3952" t="n">
        <v>86.86576843261719</v>
      </c>
      <c r="P3952" t="n">
        <v>401.8067626953125</v>
      </c>
      <c r="Q3952" t="n">
        <v>113.6162643432617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7" t="n">
        <v>44802</v>
      </c>
      <c r="B3953" t="n">
        <v>100.0029602050781</v>
      </c>
      <c r="C3953" t="n">
        <v>90.76108551025391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73.79226684570312</v>
      </c>
      <c r="J3953" t="n">
        <v>121.8397903442383</v>
      </c>
      <c r="K3953" t="n">
        <v>185.4209289550781</v>
      </c>
      <c r="L3953" t="n">
        <v>451.5219116210938</v>
      </c>
      <c r="M3953" t="n">
        <v>303.8639221191406</v>
      </c>
      <c r="N3953" t="n">
        <v>137.1987457275391</v>
      </c>
      <c r="O3953" t="n">
        <v>85.97938537597656</v>
      </c>
      <c r="P3953" t="n">
        <v>399.1499328613281</v>
      </c>
      <c r="Q3953" t="n">
        <v>113.1739044189453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7" t="n">
        <v>44803</v>
      </c>
      <c r="B3954" t="n">
        <v>100.1315231323242</v>
      </c>
      <c r="C3954" t="n">
        <v>90.77100372314453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120.8818283081055</v>
      </c>
      <c r="K3954" t="n">
        <v>182.8263702392578</v>
      </c>
      <c r="L3954" t="n">
        <v>445.3973999023438</v>
      </c>
      <c r="M3954" t="n">
        <v>300.4800109863281</v>
      </c>
      <c r="N3954" t="n">
        <v>135.5664978027344</v>
      </c>
      <c r="O3954" t="n">
        <v>84.73446655273438</v>
      </c>
      <c r="P3954" t="n">
        <v>394.7681274414062</v>
      </c>
      <c r="Q3954" t="n">
        <v>112.9773025512695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7" t="n">
        <v>44804</v>
      </c>
      <c r="B3955" t="n">
        <v>99.59748840332031</v>
      </c>
      <c r="C3955" t="n">
        <v>90.79084014892578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72.82491302490234</v>
      </c>
      <c r="J3955" t="n">
        <v>121.2011489868164</v>
      </c>
      <c r="K3955" t="n">
        <v>181.7172546386719</v>
      </c>
      <c r="L3955" t="n">
        <v>442.25048828125</v>
      </c>
      <c r="M3955" t="n">
        <v>298.733154296875</v>
      </c>
      <c r="N3955" t="n">
        <v>134.5712127685547</v>
      </c>
      <c r="O3955" t="n">
        <v>83.95763397216797</v>
      </c>
      <c r="P3955" t="n">
        <v>391.7643127441406</v>
      </c>
      <c r="Q3955" t="n">
        <v>111.9746398925781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7" t="n">
        <v>44805</v>
      </c>
      <c r="B3956" t="n">
        <v>99.16543579101562</v>
      </c>
      <c r="C3956" t="n">
        <v>90.80971527099609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73.01737213134766</v>
      </c>
      <c r="J3956" t="n">
        <v>122.957405090332</v>
      </c>
      <c r="K3956" t="n">
        <v>179.7366943359375</v>
      </c>
      <c r="L3956" t="n">
        <v>438.8247375488281</v>
      </c>
      <c r="M3956" t="n">
        <v>298.8629150390625</v>
      </c>
      <c r="N3956" t="n">
        <v>134.4219207763672</v>
      </c>
      <c r="O3956" t="n">
        <v>82.91189575195312</v>
      </c>
      <c r="P3956" t="n">
        <v>392.9936218261719</v>
      </c>
      <c r="Q3956" t="n">
        <v>111.1264038085938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7" t="n">
        <v>44806</v>
      </c>
      <c r="B3957" t="n">
        <v>99.45281219482422</v>
      </c>
      <c r="C3957" t="n">
        <v>90.81964874267578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72.96827697753906</v>
      </c>
      <c r="J3957" t="n">
        <v>120.9317245483398</v>
      </c>
      <c r="K3957" t="n">
        <v>178.3403778076172</v>
      </c>
      <c r="L3957" t="n">
        <v>435.5881958007812</v>
      </c>
      <c r="M3957" t="n">
        <v>294.6405334472656</v>
      </c>
      <c r="N3957" t="n">
        <v>133.1877899169922</v>
      </c>
      <c r="O3957" t="n">
        <v>82.34420776367188</v>
      </c>
      <c r="P3957" t="n">
        <v>388.8497314453125</v>
      </c>
      <c r="Q3957" t="n">
        <v>111.7834854125977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7" t="n">
        <v>44810</v>
      </c>
      <c r="B3958" t="n">
        <v>98.52130126953125</v>
      </c>
      <c r="C3958" t="n">
        <v>90.81964874267578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119.2852401733398</v>
      </c>
      <c r="K3958" t="n">
        <v>176.5776824951172</v>
      </c>
      <c r="L3958" t="n">
        <v>432.7998046875</v>
      </c>
      <c r="M3958" t="n">
        <v>292.5242919921875</v>
      </c>
      <c r="N3958" t="n">
        <v>132.5308990478516</v>
      </c>
      <c r="O3958" t="n">
        <v>81.22875213623047</v>
      </c>
      <c r="P3958" t="n">
        <v>387.3825378417969</v>
      </c>
      <c r="Q3958" t="n">
        <v>110.7182159423828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7" t="n">
        <v>44811</v>
      </c>
      <c r="B3959" t="n">
        <v>99.20507049560547</v>
      </c>
      <c r="C3959" t="n">
        <v>90.82956695556641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73.82257080078125</v>
      </c>
      <c r="J3959" t="n">
        <v>122.6281051635742</v>
      </c>
      <c r="K3959" t="n">
        <v>180.4199829101562</v>
      </c>
      <c r="L3959" t="n">
        <v>442.7185363769531</v>
      </c>
      <c r="M3959" t="n">
        <v>298.4336853027344</v>
      </c>
      <c r="N3959" t="n">
        <v>135.6062927246094</v>
      </c>
      <c r="O3959" t="n">
        <v>82.65294647216797</v>
      </c>
      <c r="P3959" t="n">
        <v>394.3418273925781</v>
      </c>
      <c r="Q3959" t="n">
        <v>111.1761779785156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7" t="n">
        <v>44812</v>
      </c>
      <c r="B3960" t="n">
        <v>98.88796234130859</v>
      </c>
      <c r="C3960" t="n">
        <v>90.84944152832031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74.1466064453125</v>
      </c>
      <c r="J3960" t="n">
        <v>126.7093963623047</v>
      </c>
      <c r="K3960" t="n">
        <v>181.9252166748047</v>
      </c>
      <c r="L3960" t="n">
        <v>446.7816467285156</v>
      </c>
      <c r="M3960" t="n">
        <v>299.9808959960938</v>
      </c>
      <c r="N3960" t="n">
        <v>136.1736145019531</v>
      </c>
      <c r="O3960" t="n">
        <v>83.02144622802734</v>
      </c>
      <c r="P3960" t="n">
        <v>396.9194030761719</v>
      </c>
      <c r="Q3960" t="n">
        <v>110.5589294433594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7" t="n">
        <v>44813</v>
      </c>
      <c r="B3961" t="n">
        <v>98.8780517578125</v>
      </c>
      <c r="C3961" t="n">
        <v>90.84944152832031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74.44118499755859</v>
      </c>
      <c r="J3961" t="n">
        <v>128.1263580322266</v>
      </c>
      <c r="K3961" t="n">
        <v>185.5793609619141</v>
      </c>
      <c r="L3961" t="n">
        <v>454.7783813476562</v>
      </c>
      <c r="M3961" t="n">
        <v>306.5391235351562</v>
      </c>
      <c r="N3961" t="n">
        <v>139.1295623779297</v>
      </c>
      <c r="O3961" t="n">
        <v>84.66474914550781</v>
      </c>
      <c r="P3961" t="n">
        <v>403.0856323242188</v>
      </c>
      <c r="Q3961" t="n">
        <v>110.6087036132812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7" t="n">
        <v>44816</v>
      </c>
      <c r="B3962" t="n">
        <v>98.72940826416016</v>
      </c>
      <c r="C3962" t="n">
        <v>90.83950805664062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74.66703796386719</v>
      </c>
      <c r="J3962" t="n">
        <v>128.3558807373047</v>
      </c>
      <c r="K3962" t="n">
        <v>187.8273162841797</v>
      </c>
      <c r="L3962" t="n">
        <v>459.1700744628906</v>
      </c>
      <c r="M3962" t="n">
        <v>310.1825561523438</v>
      </c>
      <c r="N3962" t="n">
        <v>141.1599273681641</v>
      </c>
      <c r="O3962" t="n">
        <v>85.75032043457031</v>
      </c>
      <c r="P3962" t="n">
        <v>407.4178466796875</v>
      </c>
      <c r="Q3962" t="n">
        <v>110.280158996582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7" t="n">
        <v>44817</v>
      </c>
      <c r="B3963" t="n">
        <v>98.17446899414062</v>
      </c>
      <c r="C3963" t="n">
        <v>90.859375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72.96827697753906</v>
      </c>
      <c r="J3963" t="n">
        <v>122.5782089233398</v>
      </c>
      <c r="K3963" t="n">
        <v>180.4794006347656</v>
      </c>
      <c r="L3963" t="n">
        <v>442.0812072753906</v>
      </c>
      <c r="M3963" t="n">
        <v>293.1731567382812</v>
      </c>
      <c r="N3963" t="n">
        <v>134.640869140625</v>
      </c>
      <c r="O3963" t="n">
        <v>82.45376586914062</v>
      </c>
      <c r="P3963" t="n">
        <v>389.7023010253906</v>
      </c>
      <c r="Q3963" t="n">
        <v>109.9516220092773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7" t="n">
        <v>44818</v>
      </c>
      <c r="B3964" t="n">
        <v>98.30329895019531</v>
      </c>
      <c r="C3964" t="n">
        <v>90.859375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73.07628631591797</v>
      </c>
      <c r="J3964" t="n">
        <v>123.6559066772461</v>
      </c>
      <c r="K3964" t="n">
        <v>181.1825103759766</v>
      </c>
      <c r="L3964" t="n">
        <v>442.1907348632812</v>
      </c>
      <c r="M3964" t="n">
        <v>295.4989624023438</v>
      </c>
      <c r="N3964" t="n">
        <v>135.6958618164062</v>
      </c>
      <c r="O3964" t="n">
        <v>82.39400482177734</v>
      </c>
      <c r="P3964" t="n">
        <v>391.1893615722656</v>
      </c>
      <c r="Q3964" t="n">
        <v>110.2303848266602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7" t="n">
        <v>44819</v>
      </c>
      <c r="B3965" t="n">
        <v>98.00601196289062</v>
      </c>
      <c r="C3965" t="n">
        <v>90.88916778564453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72.61477661132812</v>
      </c>
      <c r="J3965" t="n">
        <v>123.7856369018555</v>
      </c>
      <c r="K3965" t="n">
        <v>179.8654174804688</v>
      </c>
      <c r="L3965" t="n">
        <v>439.4819946289062</v>
      </c>
      <c r="M3965" t="n">
        <v>290.5778198242188</v>
      </c>
      <c r="N3965" t="n">
        <v>134.7105560302734</v>
      </c>
      <c r="O3965" t="n">
        <v>81.77652740478516</v>
      </c>
      <c r="P3965" t="n">
        <v>386.7480773925781</v>
      </c>
      <c r="Q3965" t="n">
        <v>109.6728668212891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7" t="n">
        <v>44820</v>
      </c>
      <c r="B3966" t="n">
        <v>97.9366455078125</v>
      </c>
      <c r="C3966" t="n">
        <v>90.88916778564453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122.6979598999023</v>
      </c>
      <c r="K3966" t="n">
        <v>177.2510681152344</v>
      </c>
      <c r="L3966" t="n">
        <v>433.2300109863281</v>
      </c>
      <c r="M3966" t="n">
        <v>288.8009948730469</v>
      </c>
      <c r="N3966" t="n">
        <v>133.8446502685547</v>
      </c>
      <c r="O3966" t="n">
        <v>81.16899871826172</v>
      </c>
      <c r="P3966" t="n">
        <v>383.797607421875</v>
      </c>
      <c r="Q3966" t="n">
        <v>109.2148895263672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7" t="n">
        <v>44823</v>
      </c>
      <c r="B3967" t="n">
        <v>97.78799438476562</v>
      </c>
      <c r="C3967" t="n">
        <v>90.88916778564453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73.13520812988281</v>
      </c>
      <c r="J3967" t="n">
        <v>121.5404281616211</v>
      </c>
      <c r="K3967" t="n">
        <v>178.7662200927734</v>
      </c>
      <c r="L3967" t="n">
        <v>438.9200134277344</v>
      </c>
      <c r="M3967" t="n">
        <v>291.0499877929688</v>
      </c>
      <c r="N3967" t="n">
        <v>135.2977600097656</v>
      </c>
      <c r="O3967" t="n">
        <v>82.12000274658203</v>
      </c>
      <c r="P3967" t="n">
        <v>386.77392578125</v>
      </c>
      <c r="Q3967" t="n">
        <v>108.7171020507812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7" t="n">
        <v>44824</v>
      </c>
      <c r="B3968" t="n">
        <v>97.35196685791016</v>
      </c>
      <c r="C3968" t="n">
        <v>90.87923431396484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120.293098449707</v>
      </c>
      <c r="K3968" t="n">
        <v>176.3301086425781</v>
      </c>
      <c r="L3968" t="n">
        <v>431.6600036621094</v>
      </c>
      <c r="M3968" t="n">
        <v>288.7300109863281</v>
      </c>
      <c r="N3968" t="n">
        <v>133.0086212158203</v>
      </c>
      <c r="O3968" t="n">
        <v>81.12000274658203</v>
      </c>
      <c r="P3968" t="n">
        <v>382.3343200683594</v>
      </c>
      <c r="Q3968" t="n">
        <v>108.5478591918945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7" t="n">
        <v>44825</v>
      </c>
      <c r="B3969" t="n">
        <v>97.65917205810547</v>
      </c>
      <c r="C3969" t="n">
        <v>90.89909362792969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72.17290496826172</v>
      </c>
      <c r="J3969" t="n">
        <v>117.6587219238281</v>
      </c>
      <c r="K3969" t="n">
        <v>173.6365356445312</v>
      </c>
      <c r="L3969" t="n">
        <v>425.9800109863281</v>
      </c>
      <c r="M3969" t="n">
        <v>283.5599975585938</v>
      </c>
      <c r="N3969" t="n">
        <v>130.4010009765625</v>
      </c>
      <c r="O3969" t="n">
        <v>80.15000152587891</v>
      </c>
      <c r="P3969" t="n">
        <v>375.6649475097656</v>
      </c>
      <c r="Q3969" t="n">
        <v>108.7569274902344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7" t="n">
        <v>44826</v>
      </c>
      <c r="B3970" t="n">
        <v>96.61866760253906</v>
      </c>
      <c r="C3970" t="n">
        <v>90.93882751464844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71.7408447265625</v>
      </c>
      <c r="J3970" t="n">
        <v>116.4812393188477</v>
      </c>
      <c r="K3970" t="n">
        <v>169.7249145507812</v>
      </c>
      <c r="L3970" t="n">
        <v>416.6000061035156</v>
      </c>
      <c r="M3970" t="n">
        <v>280.0700073242188</v>
      </c>
      <c r="N3970" t="n">
        <v>128.2711181640625</v>
      </c>
      <c r="O3970" t="n">
        <v>78.47000122070312</v>
      </c>
      <c r="P3970" t="n">
        <v>372.5094299316406</v>
      </c>
      <c r="Q3970" t="n">
        <v>107.5224151611328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7" t="n">
        <v>44827</v>
      </c>
      <c r="B3971" t="n">
        <v>96.32137298583984</v>
      </c>
      <c r="C3971" t="n">
        <v>90.93882751464844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70.82763671875</v>
      </c>
      <c r="J3971" t="n">
        <v>115.0742340087891</v>
      </c>
      <c r="K3971" t="n">
        <v>165.6845550537109</v>
      </c>
      <c r="L3971" t="n">
        <v>407.8699951171875</v>
      </c>
      <c r="M3971" t="n">
        <v>275.510009765625</v>
      </c>
      <c r="N3971" t="n">
        <v>124.6980743408203</v>
      </c>
      <c r="O3971" t="n">
        <v>76.72000122070312</v>
      </c>
      <c r="P3971" t="n">
        <v>366.2680969238281</v>
      </c>
      <c r="Q3971" t="n">
        <v>107.0644454956055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7" t="n">
        <v>44830</v>
      </c>
      <c r="B3972" t="n">
        <v>95.08267211914062</v>
      </c>
      <c r="C3972" t="n">
        <v>90.91896820068359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69.99298095703125</v>
      </c>
      <c r="J3972" t="n">
        <v>113.3345489501953</v>
      </c>
      <c r="K3972" t="n">
        <v>163.416015625</v>
      </c>
      <c r="L3972" t="n">
        <v>401.5799865722656</v>
      </c>
      <c r="M3972" t="n">
        <v>274.3699951171875</v>
      </c>
      <c r="N3972" t="n">
        <v>124.1307678222656</v>
      </c>
      <c r="O3972" t="n">
        <v>75.61000061035156</v>
      </c>
      <c r="P3972" t="n">
        <v>362.6447143554688</v>
      </c>
      <c r="Q3972" t="n">
        <v>105.35205078125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7" t="n">
        <v>44831</v>
      </c>
      <c r="B3973" t="n">
        <v>94.67637634277344</v>
      </c>
      <c r="C3973" t="n">
        <v>90.94876098632812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69.84568786621094</v>
      </c>
      <c r="J3973" t="n">
        <v>114.7334976196289</v>
      </c>
      <c r="K3973" t="n">
        <v>163.9734344482422</v>
      </c>
      <c r="L3973" t="n">
        <v>402.010009765625</v>
      </c>
      <c r="M3973" t="n">
        <v>274.4800109863281</v>
      </c>
      <c r="N3973" t="n">
        <v>124.1805267333984</v>
      </c>
      <c r="O3973" t="n">
        <v>75.66000366210938</v>
      </c>
      <c r="P3973" t="n">
        <v>361.718994140625</v>
      </c>
      <c r="Q3973" t="n">
        <v>104.7945327758789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7" t="n">
        <v>44832</v>
      </c>
      <c r="B3974" t="n">
        <v>96.20246124267578</v>
      </c>
      <c r="C3974" t="n">
        <v>90.95869445800781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71.0927734375</v>
      </c>
      <c r="J3974" t="n">
        <v>119.2400970458984</v>
      </c>
      <c r="K3974" t="n">
        <v>169.1595153808594</v>
      </c>
      <c r="L3974" t="n">
        <v>412.9100036621094</v>
      </c>
      <c r="M3974" t="n">
        <v>279.9400024414062</v>
      </c>
      <c r="N3974" t="n">
        <v>127.6042861938477</v>
      </c>
      <c r="O3974" t="n">
        <v>77.76999664306641</v>
      </c>
      <c r="P3974" t="n">
        <v>368.8363037109375</v>
      </c>
      <c r="Q3974" t="n">
        <v>106.6463088989258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7" t="n">
        <v>44833</v>
      </c>
      <c r="B3975" t="n">
        <v>95.69707489013672</v>
      </c>
      <c r="C3975" t="n">
        <v>90.97855377197266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70.425048828125</v>
      </c>
      <c r="J3975" t="n">
        <v>117.5113983154297</v>
      </c>
      <c r="K3975" t="n">
        <v>165.3670196533203</v>
      </c>
      <c r="L3975" t="n">
        <v>404.4800109863281</v>
      </c>
      <c r="M3975" t="n">
        <v>271.8699951171875</v>
      </c>
      <c r="N3975" t="n">
        <v>123.8321838378906</v>
      </c>
      <c r="O3975" t="n">
        <v>76.16000366210938</v>
      </c>
      <c r="P3975" t="n">
        <v>361.1316833496094</v>
      </c>
      <c r="Q3975" t="n">
        <v>105.1529388427734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7" t="n">
        <v>44834</v>
      </c>
      <c r="B3976" t="n">
        <v>95.46914672851562</v>
      </c>
      <c r="C3976" t="n">
        <v>90.97855377197266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70.10100555419922</v>
      </c>
      <c r="J3976" t="n">
        <v>116.8718795776367</v>
      </c>
      <c r="K3976" t="n">
        <v>164.1625671386719</v>
      </c>
      <c r="L3976" t="n">
        <v>401.6600036621094</v>
      </c>
      <c r="M3976" t="n">
        <v>267.260009765625</v>
      </c>
      <c r="N3976" t="n">
        <v>121.5231475830078</v>
      </c>
      <c r="O3976" t="n">
        <v>75.69000244140625</v>
      </c>
      <c r="P3976" t="n">
        <v>355.5473022460938</v>
      </c>
      <c r="Q3976" t="n">
        <v>104.4361190795898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7" t="n">
        <v>44837</v>
      </c>
      <c r="B3977" t="n">
        <v>96.24478912353516</v>
      </c>
      <c r="C3977" t="n">
        <v>90.95368194580078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413.2699890136719</v>
      </c>
      <c r="M3977" t="n">
        <v>273.5299987792969</v>
      </c>
      <c r="N3977" t="n">
        <v>123.006103515625</v>
      </c>
      <c r="O3977" t="n">
        <v>77.69000244140625</v>
      </c>
      <c r="P3977" t="n">
        <v>364.9342041015625</v>
      </c>
      <c r="Q3977" t="n">
        <v>105.7801513671875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7" t="n">
        <v>44838</v>
      </c>
      <c r="B3978" t="n">
        <v>96.50299835205078</v>
      </c>
      <c r="C3978" t="n">
        <v>90.98352813720703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72.54924011230469</v>
      </c>
      <c r="J3978" t="n">
        <v>122.5575942993164</v>
      </c>
      <c r="K3978" t="n">
        <v>175.1916809082031</v>
      </c>
      <c r="L3978" t="n">
        <v>429.6799926757812</v>
      </c>
      <c r="M3978" t="n">
        <v>282.1300048828125</v>
      </c>
      <c r="N3978" t="n">
        <v>127.7436218261719</v>
      </c>
      <c r="O3978" t="n">
        <v>80.55000305175781</v>
      </c>
      <c r="P3978" t="n">
        <v>376.2422790527344</v>
      </c>
      <c r="Q3978" t="n">
        <v>106.1982955932617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7" t="n">
        <v>44839</v>
      </c>
      <c r="B3979" t="n">
        <v>95.99651336669922</v>
      </c>
      <c r="C3979" t="n">
        <v>90.98352813720703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427.1499938964844</v>
      </c>
      <c r="M3979" t="n">
        <v>281.9800109863281</v>
      </c>
      <c r="N3979" t="n">
        <v>127.0071182250977</v>
      </c>
      <c r="O3979" t="n">
        <v>80.12000274658203</v>
      </c>
      <c r="P3979" t="n">
        <v>375.3663024902344</v>
      </c>
      <c r="Q3979" t="n">
        <v>105.3620147705078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7" t="n">
        <v>44840</v>
      </c>
      <c r="B3980" t="n">
        <v>95.61911010742188</v>
      </c>
      <c r="C3980" t="n">
        <v>91.00343322753906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72.04597473144531</v>
      </c>
      <c r="J3980" t="n">
        <v>122.1778793334961</v>
      </c>
      <c r="K3980" t="n">
        <v>172.9221496582031</v>
      </c>
      <c r="L3980" t="n">
        <v>423.8900146484375</v>
      </c>
      <c r="M3980" t="n">
        <v>279.760009765625</v>
      </c>
      <c r="N3980" t="n">
        <v>125.9819793701172</v>
      </c>
      <c r="O3980" t="n">
        <v>79.69000244140625</v>
      </c>
      <c r="P3980" t="n">
        <v>371.4941101074219</v>
      </c>
      <c r="Q3980" t="n">
        <v>105.013557434082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7" t="n">
        <v>44841</v>
      </c>
      <c r="B3981" t="n">
        <v>95.11260986328125</v>
      </c>
      <c r="C3981" t="n">
        <v>91.00343322753906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71.16773986816406</v>
      </c>
      <c r="J3981" t="n">
        <v>118.7504653930664</v>
      </c>
      <c r="K3981" t="n">
        <v>167.8356170654297</v>
      </c>
      <c r="L3981" t="n">
        <v>413.1499938964844</v>
      </c>
      <c r="M3981" t="n">
        <v>269.1000061035156</v>
      </c>
      <c r="N3981" t="n">
        <v>122.3492279052734</v>
      </c>
      <c r="O3981" t="n">
        <v>77.68000030517578</v>
      </c>
      <c r="P3981" t="n">
        <v>361.1316833496094</v>
      </c>
      <c r="Q3981" t="n">
        <v>105.0434265136719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7" t="n">
        <v>44844</v>
      </c>
      <c r="B3982" t="n">
        <v>94.68556213378906</v>
      </c>
      <c r="C3982" t="n">
        <v>91.01338195800781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70.29934692382812</v>
      </c>
      <c r="J3982" t="n">
        <v>117.8611297607422</v>
      </c>
      <c r="K3982" t="n">
        <v>166.8999328613281</v>
      </c>
      <c r="L3982" t="n">
        <v>412.3900146484375</v>
      </c>
      <c r="M3982" t="n">
        <v>266.4100036621094</v>
      </c>
      <c r="N3982" t="n">
        <v>120.9956512451172</v>
      </c>
      <c r="O3982" t="n">
        <v>77.72000122070312</v>
      </c>
      <c r="P3982" t="n">
        <v>358.3743286132812</v>
      </c>
      <c r="Q3982" t="n">
        <v>104.4460830688477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7" t="n">
        <v>44845</v>
      </c>
      <c r="B3983" t="n">
        <v>94.74515533447266</v>
      </c>
      <c r="C3983" t="n">
        <v>91.01338195800781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412.9400024414062</v>
      </c>
      <c r="M3983" t="n">
        <v>262.75</v>
      </c>
      <c r="N3983" t="n">
        <v>119.9108047485352</v>
      </c>
      <c r="O3983" t="n">
        <v>77.87999725341797</v>
      </c>
      <c r="P3983" t="n">
        <v>356.1047668457031</v>
      </c>
      <c r="Q3983" t="n">
        <v>105.0434265136719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7" t="n">
        <v>44846</v>
      </c>
      <c r="B3984" t="n">
        <v>94.82460784912109</v>
      </c>
      <c r="C3984" t="n">
        <v>91.01338195800781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410.8500061035156</v>
      </c>
      <c r="M3984" t="n">
        <v>262.6600036621094</v>
      </c>
      <c r="N3984" t="n">
        <v>120.1596221923828</v>
      </c>
      <c r="O3984" t="n">
        <v>77.40000152587891</v>
      </c>
      <c r="P3984" t="n">
        <v>354.9301452636719</v>
      </c>
      <c r="Q3984" t="n">
        <v>105.2524948120117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7" t="n">
        <v>44847</v>
      </c>
      <c r="B3985" t="n">
        <v>94.52666473388672</v>
      </c>
      <c r="C3985" t="n">
        <v>91.04322814941406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70.79274749755859</v>
      </c>
      <c r="J3985" t="n">
        <v>121.3185348510742</v>
      </c>
      <c r="K3985" t="n">
        <v>170.6128082275391</v>
      </c>
      <c r="L3985" t="n">
        <v>419.7699890136719</v>
      </c>
      <c r="M3985" t="n">
        <v>268.8200073242188</v>
      </c>
      <c r="N3985" t="n">
        <v>121.8217315673828</v>
      </c>
      <c r="O3985" t="n">
        <v>79.31999969482422</v>
      </c>
      <c r="P3985" t="n">
        <v>364.2971496582031</v>
      </c>
      <c r="Q3985" t="n">
        <v>105.1330261230469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7" t="n">
        <v>44848</v>
      </c>
      <c r="B3986" t="n">
        <v>94.01023864746094</v>
      </c>
      <c r="C3986" t="n">
        <v>91.04322814941406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70.56578826904297</v>
      </c>
      <c r="J3986" t="n">
        <v>119.4899063110352</v>
      </c>
      <c r="K3986" t="n">
        <v>166.0438842773438</v>
      </c>
      <c r="L3986" t="n">
        <v>409.489990234375</v>
      </c>
      <c r="M3986" t="n">
        <v>260.739990234375</v>
      </c>
      <c r="N3986" t="n">
        <v>118.4278335571289</v>
      </c>
      <c r="O3986" t="n">
        <v>77.54000091552734</v>
      </c>
      <c r="P3986" t="n">
        <v>355.9952697753906</v>
      </c>
      <c r="Q3986" t="n">
        <v>105.2226333618164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7" t="n">
        <v>44851</v>
      </c>
      <c r="B3987" t="n">
        <v>94.2088623046875</v>
      </c>
      <c r="C3987" t="n">
        <v>91.04322814941406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420.7799987792969</v>
      </c>
      <c r="M3987" t="n">
        <v>269.3500061035156</v>
      </c>
      <c r="N3987" t="n">
        <v>122.6179428100586</v>
      </c>
      <c r="O3987" t="n">
        <v>79.65000152587891</v>
      </c>
      <c r="P3987" t="n">
        <v>365.1432800292969</v>
      </c>
      <c r="Q3987" t="n">
        <v>105.5113525390625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7" t="n">
        <v>44852</v>
      </c>
      <c r="B3988" t="n">
        <v>94.36775970458984</v>
      </c>
      <c r="C3988" t="n">
        <v>91.04322814941406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71.93743896484375</v>
      </c>
      <c r="J3988" t="n">
        <v>122.617546081543</v>
      </c>
      <c r="K3988" t="n">
        <v>173.3700866699219</v>
      </c>
      <c r="L3988" t="n">
        <v>426.8900146484375</v>
      </c>
      <c r="M3988" t="n">
        <v>271.4800109863281</v>
      </c>
      <c r="N3988" t="n">
        <v>123.6132202148438</v>
      </c>
      <c r="O3988" t="n">
        <v>80.58999633789062</v>
      </c>
      <c r="P3988" t="n">
        <v>369.4335632324219</v>
      </c>
      <c r="Q3988" t="n">
        <v>105.2325820922852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7" t="n">
        <v>44853</v>
      </c>
      <c r="B3989" t="n">
        <v>93.55338287353516</v>
      </c>
      <c r="C3989" t="n">
        <v>91.04322814941406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419.489990234375</v>
      </c>
      <c r="M3989" t="n">
        <v>270.489990234375</v>
      </c>
      <c r="N3989" t="n">
        <v>121.2245635986328</v>
      </c>
      <c r="O3989" t="n">
        <v>79.37999725341797</v>
      </c>
      <c r="P3989" t="n">
        <v>366.8155822753906</v>
      </c>
      <c r="Q3989" t="n">
        <v>104.6949691772461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7" t="n">
        <v>44854</v>
      </c>
      <c r="B3990" t="n">
        <v>92.9873046875</v>
      </c>
      <c r="C3990" t="n">
        <v>91.08302307128906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413.0700073242188</v>
      </c>
      <c r="M3990" t="n">
        <v>269.1099853515625</v>
      </c>
      <c r="N3990" t="n">
        <v>120.0401840209961</v>
      </c>
      <c r="O3990" t="n">
        <v>78.26000213623047</v>
      </c>
      <c r="P3990" t="n">
        <v>363.7397155761719</v>
      </c>
      <c r="Q3990" t="n">
        <v>104.5954055786133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7" t="n">
        <v>44855</v>
      </c>
      <c r="B3991" t="n">
        <v>93.1263427734375</v>
      </c>
      <c r="C3991" t="n">
        <v>91.09296417236328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71.53284454345703</v>
      </c>
      <c r="J3991" t="n">
        <v>120.8089141845703</v>
      </c>
      <c r="K3991" t="n">
        <v>171.9068298339844</v>
      </c>
      <c r="L3991" t="n">
        <v>421.6000061035156</v>
      </c>
      <c r="M3991" t="n">
        <v>275.4200134277344</v>
      </c>
      <c r="N3991" t="n">
        <v>122.5880889892578</v>
      </c>
      <c r="O3991" t="n">
        <v>80.12000274658203</v>
      </c>
      <c r="P3991" t="n">
        <v>372.5791320800781</v>
      </c>
      <c r="Q3991" t="n">
        <v>104.8642272949219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7" t="n">
        <v>44858</v>
      </c>
      <c r="B3992" t="n">
        <v>92.99723815917969</v>
      </c>
      <c r="C3992" t="n">
        <v>91.08302307128906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424.3699951171875</v>
      </c>
      <c r="M3992" t="n">
        <v>278.4500122070312</v>
      </c>
      <c r="N3992" t="n">
        <v>121.5928115844727</v>
      </c>
      <c r="O3992" t="n">
        <v>80.83999633789062</v>
      </c>
      <c r="P3992" t="n">
        <v>377.13818359375</v>
      </c>
      <c r="Q3992" t="n">
        <v>105.1131134033203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7" t="n">
        <v>44859</v>
      </c>
      <c r="B3993" t="n">
        <v>93.91091918945312</v>
      </c>
      <c r="C3993" t="n">
        <v>91.08302307128906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72.27293395996094</v>
      </c>
      <c r="J3993" t="n">
        <v>124.5361022949219</v>
      </c>
      <c r="K3993" t="n">
        <v>177.3517150878906</v>
      </c>
      <c r="L3993" t="n">
        <v>435.0299987792969</v>
      </c>
      <c r="M3993" t="n">
        <v>284.2099914550781</v>
      </c>
      <c r="N3993" t="n">
        <v>124.7279357910156</v>
      </c>
      <c r="O3993" t="n">
        <v>82.72000122070312</v>
      </c>
      <c r="P3993" t="n">
        <v>383.1605224609375</v>
      </c>
      <c r="Q3993" t="n">
        <v>105.5412139892578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7" t="n">
        <v>44860</v>
      </c>
      <c r="B3994" t="n">
        <v>94.32804107666016</v>
      </c>
      <c r="C3994" t="n">
        <v>91.10291290283203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72.47030639648438</v>
      </c>
      <c r="J3994" t="n">
        <v>126.5046157836914</v>
      </c>
      <c r="K3994" t="n">
        <v>178.2276763916016</v>
      </c>
      <c r="L3994" t="n">
        <v>436.1300048828125</v>
      </c>
      <c r="M3994" t="n">
        <v>277.9299926757812</v>
      </c>
      <c r="N3994" t="n">
        <v>125.4544906616211</v>
      </c>
      <c r="O3994" t="n">
        <v>83.05999755859375</v>
      </c>
      <c r="P3994" t="n">
        <v>380.2737731933594</v>
      </c>
      <c r="Q3994" t="n">
        <v>105.3819122314453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7" t="n">
        <v>44861</v>
      </c>
      <c r="B3995" t="n">
        <v>94.80474090576172</v>
      </c>
      <c r="C3995" t="n">
        <v>91.13275909423828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436.1099853515625</v>
      </c>
      <c r="M3995" t="n">
        <v>272.8699951171875</v>
      </c>
      <c r="N3995" t="n">
        <v>124.3994903564453</v>
      </c>
      <c r="O3995" t="n">
        <v>83.23000335693359</v>
      </c>
      <c r="P3995" t="n">
        <v>378.2431030273438</v>
      </c>
      <c r="Q3995" t="n">
        <v>106.1982955932617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7" t="n">
        <v>44862</v>
      </c>
      <c r="B3996" t="n">
        <v>94.56639099121094</v>
      </c>
      <c r="C3996" t="n">
        <v>91.12281036376953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444.0499877929688</v>
      </c>
      <c r="M3996" t="n">
        <v>281.2200012207031</v>
      </c>
      <c r="N3996" t="n">
        <v>124.8871765136719</v>
      </c>
      <c r="O3996" t="n">
        <v>85.01999664306641</v>
      </c>
      <c r="P3996" t="n">
        <v>387.2417602539062</v>
      </c>
      <c r="Q3996" t="n">
        <v>106.0688629150391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7" t="n">
        <v>44865</v>
      </c>
      <c r="B3997" t="n">
        <v>94.24858856201172</v>
      </c>
      <c r="C3997" t="n">
        <v>91.12281036376953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443.7699890136719</v>
      </c>
      <c r="M3997" t="n">
        <v>277.9500122070312</v>
      </c>
      <c r="N3997" t="n">
        <v>124.2701034545898</v>
      </c>
      <c r="O3997" t="n">
        <v>85.05999755859375</v>
      </c>
      <c r="P3997" t="n">
        <v>384.4446105957031</v>
      </c>
      <c r="Q3997" t="n">
        <v>105.9195327758789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7" t="n">
        <v>44866</v>
      </c>
      <c r="B3998" t="n">
        <v>94.42377471923828</v>
      </c>
      <c r="C3998" t="n">
        <v>91.13079071044922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445.5899963378906</v>
      </c>
      <c r="M3998" t="n">
        <v>275.1099853515625</v>
      </c>
      <c r="N3998" t="n">
        <v>124.7378845214844</v>
      </c>
      <c r="O3998" t="n">
        <v>85.33000183105469</v>
      </c>
      <c r="P3998" t="n">
        <v>382.7623291015625</v>
      </c>
      <c r="Q3998" t="n">
        <v>105.8996200561523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7" t="n">
        <v>44867</v>
      </c>
      <c r="B3999" t="n">
        <v>94.26451110839844</v>
      </c>
      <c r="C3999" t="n">
        <v>91.16070556640625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432.6600036621094</v>
      </c>
      <c r="M3999" t="n">
        <v>265.6799926757812</v>
      </c>
      <c r="N3999" t="n">
        <v>121.5530014038086</v>
      </c>
      <c r="O3999" t="n">
        <v>82.51999664306641</v>
      </c>
      <c r="P3999" t="n">
        <v>373.1564636230469</v>
      </c>
      <c r="Q3999" t="n">
        <v>105.6606750488281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7" t="n">
        <v>44868</v>
      </c>
      <c r="B4000" t="n">
        <v>93.91612243652344</v>
      </c>
      <c r="C4000" t="n">
        <v>91.19062042236328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71.71750640869141</v>
      </c>
      <c r="J4000" t="n">
        <v>127.9235534667969</v>
      </c>
      <c r="K4000" t="n">
        <v>175.4903106689453</v>
      </c>
      <c r="L4000" t="n">
        <v>431.5899963378906</v>
      </c>
      <c r="M4000" t="n">
        <v>260.489990234375</v>
      </c>
      <c r="N4000" t="n">
        <v>120.8164978027344</v>
      </c>
      <c r="O4000" t="n">
        <v>82.06999969482422</v>
      </c>
      <c r="P4000" t="n">
        <v>369.3141174316406</v>
      </c>
      <c r="Q4000" t="n">
        <v>104.4859008789062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7" t="n">
        <v>44869</v>
      </c>
      <c r="B4001" t="n">
        <v>93.90616607666016</v>
      </c>
      <c r="C4001" t="n">
        <v>91.21056365966797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438.9299926757812</v>
      </c>
      <c r="M4001" t="n">
        <v>264.6799926757812</v>
      </c>
      <c r="N4001" t="n">
        <v>124.0312423706055</v>
      </c>
      <c r="O4001" t="n">
        <v>83.26999664306641</v>
      </c>
      <c r="P4001" t="n">
        <v>374.6296997070312</v>
      </c>
      <c r="Q4001" t="n">
        <v>104.8741683959961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  <row r="4002">
      <c r="A4002" s="77" t="n">
        <v>44872</v>
      </c>
      <c r="B4002" t="n">
        <v>93.6075439453125</v>
      </c>
      <c r="C4002" t="n">
        <v>91.20059204101562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72.202880859375</v>
      </c>
      <c r="J4002" t="n">
        <v>128.9827575683594</v>
      </c>
      <c r="K4002" t="n">
        <v>178.6656646728516</v>
      </c>
      <c r="L4002" t="n">
        <v>442.8299865722656</v>
      </c>
      <c r="M4002" t="n">
        <v>267.5899963378906</v>
      </c>
      <c r="N4002" t="n">
        <v>124.0511474609375</v>
      </c>
      <c r="O4002" t="n">
        <v>84.08000183105469</v>
      </c>
      <c r="P4002" t="n">
        <v>378.2132568359375</v>
      </c>
      <c r="Q4002" t="n">
        <v>105.0036010742188</v>
      </c>
      <c r="R4002" t="n">
        <v>76.55999755859375</v>
      </c>
      <c r="S4002" t="n">
        <v>81.66000366210938</v>
      </c>
      <c r="T4002" t="n">
        <v>76.01000213623047</v>
      </c>
      <c r="U4002" t="n">
        <v>46.54000091552734</v>
      </c>
      <c r="V4002" t="n">
        <v>92.98999786376953</v>
      </c>
      <c r="W4002" t="n">
        <v>34.25</v>
      </c>
      <c r="X4002" t="n">
        <v>96.08999633789062</v>
      </c>
      <c r="Y4002" t="n">
        <v>123.0100021362305</v>
      </c>
      <c r="Z4002" t="n">
        <v>72.48999786376953</v>
      </c>
      <c r="AA4002" t="n">
        <v>36.18000030517578</v>
      </c>
      <c r="AB4002" t="n">
        <v>65.80999755859375</v>
      </c>
      <c r="AC4002" t="n">
        <v>132.2100067138672</v>
      </c>
      <c r="AD4002" t="n">
        <v>136.5399932861328</v>
      </c>
    </row>
    <row r="4003">
      <c r="A4003" s="77" t="n">
        <v>44873</v>
      </c>
      <c r="B4003" t="n">
        <v>94.00570678710938</v>
      </c>
      <c r="C4003" t="n">
        <v>91.21056365966797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72.133544921875</v>
      </c>
      <c r="J4003" t="n">
        <v>130.2518005371094</v>
      </c>
      <c r="K4003" t="n">
        <v>178.7353363037109</v>
      </c>
      <c r="L4003" t="n">
        <v>443.5899963378906</v>
      </c>
      <c r="M4003" t="n">
        <v>269.5400085449219</v>
      </c>
      <c r="N4003" t="n">
        <v>124.1705780029297</v>
      </c>
      <c r="O4003" t="n">
        <v>84.26000213623047</v>
      </c>
      <c r="P4003" t="n">
        <v>380.2538757324219</v>
      </c>
      <c r="Q4003" t="n">
        <v>105.1529388427734</v>
      </c>
      <c r="R4003" t="n">
        <v>74.47000122070312</v>
      </c>
      <c r="S4003" t="n">
        <v>81.91000366210938</v>
      </c>
      <c r="T4003" t="n">
        <v>77.31999969482422</v>
      </c>
      <c r="U4003" t="n">
        <v>46.59000015258789</v>
      </c>
      <c r="V4003" t="n">
        <v>93.08000183105469</v>
      </c>
      <c r="W4003" t="n">
        <v>34.45000076293945</v>
      </c>
      <c r="X4003" t="n">
        <v>96.93000030517578</v>
      </c>
      <c r="Y4003" t="n">
        <v>124.1900024414062</v>
      </c>
      <c r="Z4003" t="n">
        <v>72.69999694824219</v>
      </c>
      <c r="AA4003" t="n">
        <v>36.40000152587891</v>
      </c>
      <c r="AB4003" t="n">
        <v>66.26999664306641</v>
      </c>
      <c r="AC4003" t="n">
        <v>132.8699951171875</v>
      </c>
      <c r="AD4003" t="n">
        <v>136.1999969482422</v>
      </c>
    </row>
    <row r="4004">
      <c r="A4004" s="77" t="n">
        <v>44874</v>
      </c>
      <c r="B4004" t="n">
        <v>94.11520385742188</v>
      </c>
      <c r="C4004" t="n">
        <v>91.26042175292969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434.2099914550781</v>
      </c>
      <c r="M4004" t="n">
        <v>263.3200073242188</v>
      </c>
      <c r="N4004" t="n">
        <v>121.0354614257812</v>
      </c>
      <c r="O4004" t="n">
        <v>82.33000183105469</v>
      </c>
      <c r="P4004" t="n">
        <v>372.4198608398438</v>
      </c>
      <c r="Q4004" t="n">
        <v>104.9339065551758</v>
      </c>
      <c r="R4004" t="n">
        <v>71.66999816894531</v>
      </c>
      <c r="S4004" t="n">
        <v>81.06999969482422</v>
      </c>
      <c r="T4004" t="n">
        <v>76.06999969482422</v>
      </c>
      <c r="U4004" t="n">
        <v>45.95999908447266</v>
      </c>
      <c r="V4004" t="n">
        <v>88.52999877929688</v>
      </c>
      <c r="W4004" t="n">
        <v>33.86999893188477</v>
      </c>
      <c r="X4004" t="n">
        <v>95.58000183105469</v>
      </c>
      <c r="Y4004" t="n">
        <v>120.9599990844727</v>
      </c>
      <c r="Z4004" t="n">
        <v>71.91000366210938</v>
      </c>
      <c r="AA4004" t="n">
        <v>36</v>
      </c>
      <c r="AB4004" t="n">
        <v>65.75</v>
      </c>
      <c r="AC4004" t="n">
        <v>131.4400024414062</v>
      </c>
      <c r="AD4004" t="n">
        <v>132.0399932861328</v>
      </c>
    </row>
    <row r="4005">
      <c r="A4005" s="77" t="n">
        <v>44875</v>
      </c>
      <c r="B4005" t="n">
        <v>96.1358642578125</v>
      </c>
      <c r="C4005" t="n">
        <v>91.27039337158203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459.3800048828125</v>
      </c>
      <c r="M4005" t="n">
        <v>282.75</v>
      </c>
      <c r="N4005" t="n">
        <v>129.3360595703125</v>
      </c>
      <c r="O4005" t="n">
        <v>87.15000152587891</v>
      </c>
      <c r="P4005" t="n">
        <v>392.8858642578125</v>
      </c>
      <c r="Q4005" t="n">
        <v>106.6761703491211</v>
      </c>
      <c r="R4005" t="n">
        <v>72.23999786376953</v>
      </c>
      <c r="S4005" t="n">
        <v>87</v>
      </c>
      <c r="T4005" t="n">
        <v>80.27999877929688</v>
      </c>
      <c r="U4005" t="n">
        <v>48.7400016784668</v>
      </c>
      <c r="V4005" t="n">
        <v>90.5</v>
      </c>
      <c r="W4005" t="n">
        <v>35.58000183105469</v>
      </c>
      <c r="X4005" t="n">
        <v>99.58999633789062</v>
      </c>
      <c r="Y4005" t="n">
        <v>130.8999938964844</v>
      </c>
      <c r="Z4005" t="n">
        <v>73.59999847412109</v>
      </c>
      <c r="AA4005" t="n">
        <v>38.7599983215332</v>
      </c>
      <c r="AB4005" t="n">
        <v>68.84999847412109</v>
      </c>
      <c r="AC4005" t="n">
        <v>134.7799987792969</v>
      </c>
      <c r="AD4005" t="n">
        <v>141.6900024414062</v>
      </c>
    </row>
    <row r="4006">
      <c r="A4006" s="77" t="n">
        <v>44876</v>
      </c>
      <c r="B4006" t="n">
        <v>96.06619262695312</v>
      </c>
      <c r="C4006" t="n">
        <v>91.26042175292969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73.74817657470703</v>
      </c>
      <c r="J4006" t="n">
        <v>134.1488494873047</v>
      </c>
      <c r="K4006" t="n">
        <v>186.0416107177734</v>
      </c>
      <c r="L4006" t="n">
        <v>462.0199890136719</v>
      </c>
      <c r="M4006" t="n">
        <v>287.9599914550781</v>
      </c>
      <c r="N4006" t="n">
        <v>132.6602783203125</v>
      </c>
      <c r="O4006" t="n">
        <v>87.63999938964844</v>
      </c>
      <c r="P4006" t="n">
        <v>396.6884155273438</v>
      </c>
      <c r="Q4006" t="n">
        <v>106.6164398193359</v>
      </c>
      <c r="R4006" t="n">
        <v>74.37999725341797</v>
      </c>
      <c r="S4006" t="n">
        <v>86.98999786376953</v>
      </c>
      <c r="T4006" t="n">
        <v>81.25</v>
      </c>
      <c r="U4006" t="n">
        <v>50.02000045776367</v>
      </c>
      <c r="V4006" t="n">
        <v>93.12999725341797</v>
      </c>
      <c r="W4006" t="n">
        <v>35.86999893188477</v>
      </c>
      <c r="X4006" t="n">
        <v>99.52999877929688</v>
      </c>
      <c r="Y4006" t="n">
        <v>133.1399993896484</v>
      </c>
      <c r="Z4006" t="n">
        <v>73.51999664306641</v>
      </c>
      <c r="AA4006" t="n">
        <v>38.7400016784668</v>
      </c>
      <c r="AB4006" t="n">
        <v>68.08000183105469</v>
      </c>
      <c r="AC4006" t="n">
        <v>133.1300048828125</v>
      </c>
      <c r="AD4006" t="n">
        <v>145.0899963378906</v>
      </c>
    </row>
    <row r="4007">
      <c r="A4007" s="77" t="n">
        <v>44879</v>
      </c>
      <c r="B4007" t="n">
        <v>95.79742431640625</v>
      </c>
      <c r="C4007" t="n">
        <v>91.26042175292969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457.510009765625</v>
      </c>
      <c r="M4007" t="n">
        <v>285.4400024414062</v>
      </c>
      <c r="N4007" t="n">
        <v>130.9284973144531</v>
      </c>
      <c r="O4007" t="n">
        <v>86.75</v>
      </c>
      <c r="P4007" t="n">
        <v>393.3139038085938</v>
      </c>
      <c r="Q4007" t="n">
        <v>105.8299331665039</v>
      </c>
      <c r="R4007" t="n">
        <v>71.91000366210938</v>
      </c>
      <c r="S4007" t="n">
        <v>84.87000274658203</v>
      </c>
      <c r="T4007" t="n">
        <v>81.13999938964844</v>
      </c>
      <c r="U4007" t="n">
        <v>49.81999969482422</v>
      </c>
      <c r="V4007" t="n">
        <v>93.09999847412109</v>
      </c>
      <c r="W4007" t="n">
        <v>35.36000061035156</v>
      </c>
      <c r="X4007" t="n">
        <v>98.91999816894531</v>
      </c>
      <c r="Y4007" t="n">
        <v>132</v>
      </c>
      <c r="Z4007" t="n">
        <v>72.94000244140625</v>
      </c>
      <c r="AA4007" t="n">
        <v>37.70999908447266</v>
      </c>
      <c r="AB4007" t="n">
        <v>67.26999664306641</v>
      </c>
      <c r="AC4007" t="n">
        <v>133.25</v>
      </c>
      <c r="AD4007" t="n">
        <v>142.7899932861328</v>
      </c>
    </row>
    <row r="4008">
      <c r="A4008" s="77" t="n">
        <v>44880</v>
      </c>
      <c r="B4008" t="n">
        <v>96.50415802001953</v>
      </c>
      <c r="C4008" t="n">
        <v>91.28036499023438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464.6499938964844</v>
      </c>
      <c r="M4008" t="n">
        <v>289.3900146484375</v>
      </c>
      <c r="N4008" t="n">
        <v>132.9688262939453</v>
      </c>
      <c r="O4008" t="n">
        <v>87.90000152587891</v>
      </c>
      <c r="P4008" t="n">
        <v>396.6684875488281</v>
      </c>
      <c r="Q4008" t="n">
        <v>106.5168762207031</v>
      </c>
      <c r="R4008" t="n">
        <v>73.25</v>
      </c>
      <c r="S4008" t="n">
        <v>85.79000091552734</v>
      </c>
      <c r="T4008" t="n">
        <v>81.01999664306641</v>
      </c>
      <c r="U4008" t="n">
        <v>50.56000137329102</v>
      </c>
      <c r="V4008" t="n">
        <v>94.08000183105469</v>
      </c>
      <c r="W4008" t="n">
        <v>35.43999862670898</v>
      </c>
      <c r="X4008" t="n">
        <v>99.59999847412109</v>
      </c>
      <c r="Y4008" t="n">
        <v>133.6000061035156</v>
      </c>
      <c r="Z4008" t="n">
        <v>73.55000305175781</v>
      </c>
      <c r="AA4008" t="n">
        <v>38.18000030517578</v>
      </c>
      <c r="AB4008" t="n">
        <v>68.01000213623047</v>
      </c>
      <c r="AC4008" t="n">
        <v>133.0800018310547</v>
      </c>
      <c r="AD4008" t="n">
        <v>144.7400054931641</v>
      </c>
    </row>
    <row r="4009">
      <c r="A4009" s="77" t="n">
        <v>44881</v>
      </c>
      <c r="B4009" t="n">
        <v>97.10140991210938</v>
      </c>
      <c r="C4009" t="n">
        <v>91.29034423828125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457.8200073242188</v>
      </c>
      <c r="M4009" t="n">
        <v>285.4400024414062</v>
      </c>
      <c r="N4009" t="n">
        <v>131.3763732910156</v>
      </c>
      <c r="O4009" t="n">
        <v>86.44000244140625</v>
      </c>
      <c r="P4009" t="n">
        <v>393.6423950195312</v>
      </c>
      <c r="Q4009" t="n">
        <v>106.7856903076172</v>
      </c>
      <c r="R4009" t="n">
        <v>72.04000091552734</v>
      </c>
      <c r="S4009" t="n">
        <v>85.01000213623047</v>
      </c>
      <c r="T4009" t="n">
        <v>80.23000335693359</v>
      </c>
      <c r="U4009" t="n">
        <v>50.06000137329102</v>
      </c>
      <c r="V4009" t="n">
        <v>92.16000366210938</v>
      </c>
      <c r="W4009" t="n">
        <v>35.27000045776367</v>
      </c>
      <c r="X4009" t="n">
        <v>98.87999725341797</v>
      </c>
      <c r="Y4009" t="n">
        <v>131.7700042724609</v>
      </c>
      <c r="Z4009" t="n">
        <v>73.91000366210938</v>
      </c>
      <c r="AA4009" t="n">
        <v>37.90999984741211</v>
      </c>
      <c r="AB4009" t="n">
        <v>68.62000274658203</v>
      </c>
      <c r="AC4009" t="n">
        <v>133.0200042724609</v>
      </c>
      <c r="AD4009" t="n">
        <v>142.5299987792969</v>
      </c>
    </row>
    <row r="4010">
      <c r="A4010" s="77" t="n">
        <v>44882</v>
      </c>
      <c r="B4010" t="n">
        <v>96.69329071044922</v>
      </c>
      <c r="C4010" t="n">
        <v>91.32025146484375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73.37176513671875</v>
      </c>
      <c r="J4010" t="n">
        <v>133.1795806884766</v>
      </c>
      <c r="K4010" t="n">
        <v>181.7016448974609</v>
      </c>
      <c r="L4010" t="n">
        <v>455.2799987792969</v>
      </c>
      <c r="M4010" t="n">
        <v>284.8099975585938</v>
      </c>
      <c r="N4010" t="n">
        <v>131.1275482177734</v>
      </c>
      <c r="O4010" t="n">
        <v>86.04000091552734</v>
      </c>
      <c r="P4010" t="n">
        <v>392.4378967285156</v>
      </c>
      <c r="Q4010" t="n">
        <v>106.0589141845703</v>
      </c>
      <c r="R4010" t="n">
        <v>70.13999938964844</v>
      </c>
      <c r="S4010" t="n">
        <v>84.43000030517578</v>
      </c>
      <c r="T4010" t="n">
        <v>79.45999908447266</v>
      </c>
      <c r="U4010" t="n">
        <v>49.68000030517578</v>
      </c>
      <c r="V4010" t="n">
        <v>92.36000061035156</v>
      </c>
      <c r="W4010" t="n">
        <v>35.08000183105469</v>
      </c>
      <c r="X4010" t="n">
        <v>98.70999908447266</v>
      </c>
      <c r="Y4010" t="n">
        <v>131.9400024414062</v>
      </c>
      <c r="Z4010" t="n">
        <v>73.88999938964844</v>
      </c>
      <c r="AA4010" t="n">
        <v>37.56999969482422</v>
      </c>
      <c r="AB4010" t="n">
        <v>67.41999816894531</v>
      </c>
      <c r="AC4010" t="n">
        <v>132.9600067138672</v>
      </c>
      <c r="AD4010" t="n">
        <v>140.8000030517578</v>
      </c>
    </row>
    <row r="4011">
      <c r="A4011" s="77" t="n">
        <v>44883</v>
      </c>
      <c r="B4011" t="n">
        <v>96.55393218994141</v>
      </c>
      <c r="C4011" t="n">
        <v>91.32025146484375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73.53025817871094</v>
      </c>
      <c r="J4011" t="n">
        <v>133.6392517089844</v>
      </c>
      <c r="K4011" t="n">
        <v>182.876220703125</v>
      </c>
      <c r="L4011" t="n">
        <v>458.2699890136719</v>
      </c>
      <c r="M4011" t="n">
        <v>284.8200073242188</v>
      </c>
      <c r="N4011" t="n">
        <v>131.1374969482422</v>
      </c>
      <c r="O4011" t="n">
        <v>86.75</v>
      </c>
      <c r="P4011" t="n">
        <v>394.2197265625</v>
      </c>
      <c r="Q4011" t="n">
        <v>105.5212936401367</v>
      </c>
      <c r="R4011" t="n">
        <v>69.02999877929688</v>
      </c>
      <c r="S4011" t="n">
        <v>85.5</v>
      </c>
      <c r="T4011" t="n">
        <v>79.98999786376953</v>
      </c>
      <c r="U4011" t="n">
        <v>49.52999877929688</v>
      </c>
      <c r="V4011" t="n">
        <v>91.62999725341797</v>
      </c>
      <c r="W4011" t="n">
        <v>35.36999893188477</v>
      </c>
      <c r="X4011" t="n">
        <v>99.44000244140625</v>
      </c>
      <c r="Y4011" t="n">
        <v>132.0899963378906</v>
      </c>
      <c r="Z4011" t="n">
        <v>74.68000030517578</v>
      </c>
      <c r="AA4011" t="n">
        <v>38.04999923706055</v>
      </c>
      <c r="AB4011" t="n">
        <v>68.84999847412109</v>
      </c>
      <c r="AC4011" t="n">
        <v>134.5700073242188</v>
      </c>
      <c r="AD4011" t="n">
        <v>140.9900054931641</v>
      </c>
    </row>
    <row r="4012">
      <c r="A4012" s="77" t="n">
        <v>44886</v>
      </c>
      <c r="B4012" t="n">
        <v>96.49420928955078</v>
      </c>
      <c r="C4012" t="n">
        <v>91.33022308349609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73.50052642822266</v>
      </c>
      <c r="J4012" t="n">
        <v>132.8997955322266</v>
      </c>
      <c r="K4012" t="n">
        <v>181.9206237792969</v>
      </c>
      <c r="L4012" t="n">
        <v>457.3299865722656</v>
      </c>
      <c r="M4012" t="n">
        <v>281.8900146484375</v>
      </c>
      <c r="N4012" t="n">
        <v>129.4057312011719</v>
      </c>
      <c r="O4012" t="n">
        <v>86.40000152587891</v>
      </c>
      <c r="P4012" t="n">
        <v>392.7863159179688</v>
      </c>
      <c r="Q4012" t="n">
        <v>106.0788269042969</v>
      </c>
      <c r="R4012" t="n">
        <v>69.02999877929688</v>
      </c>
      <c r="S4012" t="n">
        <v>85.94999694824219</v>
      </c>
      <c r="T4012" t="n">
        <v>80.26000213623047</v>
      </c>
      <c r="U4012" t="n">
        <v>49.11999893188477</v>
      </c>
      <c r="V4012" t="n">
        <v>90.38999938964844</v>
      </c>
      <c r="W4012" t="n">
        <v>35.47999954223633</v>
      </c>
      <c r="X4012" t="n">
        <v>99.76000213623047</v>
      </c>
      <c r="Y4012" t="n">
        <v>130.6699981689453</v>
      </c>
      <c r="Z4012" t="n">
        <v>75.38999938964844</v>
      </c>
      <c r="AA4012" t="n">
        <v>38.31999969482422</v>
      </c>
      <c r="AB4012" t="n">
        <v>69.16000366210938</v>
      </c>
      <c r="AC4012" t="n">
        <v>134.6300048828125</v>
      </c>
      <c r="AD4012" t="n">
        <v>138.9499969482422</v>
      </c>
    </row>
    <row r="4013">
      <c r="A4013" s="77" t="n">
        <v>44887</v>
      </c>
      <c r="B4013" t="n">
        <v>96.99191284179688</v>
      </c>
      <c r="C4013" t="n">
        <v>91.35016632080078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464.7900085449219</v>
      </c>
      <c r="M4013" t="n">
        <v>285.9500122070312</v>
      </c>
      <c r="N4013" t="n">
        <v>130.5303802490234</v>
      </c>
      <c r="O4013" t="n">
        <v>87.48999786376953</v>
      </c>
      <c r="P4013" t="n">
        <v>398.0720520019531</v>
      </c>
      <c r="Q4013" t="n">
        <v>106.5069274902344</v>
      </c>
      <c r="R4013" t="n">
        <v>69.98000335693359</v>
      </c>
      <c r="S4013" t="n">
        <v>86.41999816894531</v>
      </c>
      <c r="T4013" t="n">
        <v>82.08000183105469</v>
      </c>
      <c r="U4013" t="n">
        <v>49.84999847412109</v>
      </c>
      <c r="V4013" t="n">
        <v>93.22000122070312</v>
      </c>
      <c r="W4013" t="n">
        <v>35.84000015258789</v>
      </c>
      <c r="X4013" t="n">
        <v>100.5299987792969</v>
      </c>
      <c r="Y4013" t="n">
        <v>133.1999969482422</v>
      </c>
      <c r="Z4013" t="n">
        <v>75.94000244140625</v>
      </c>
      <c r="AA4013" t="n">
        <v>38.5099983215332</v>
      </c>
      <c r="AB4013" t="n">
        <v>69.75</v>
      </c>
      <c r="AC4013" t="n">
        <v>135.8000030517578</v>
      </c>
      <c r="AD4013" t="n">
        <v>140.5200042724609</v>
      </c>
    </row>
    <row r="4014">
      <c r="A4014" s="77" t="n">
        <v>44888</v>
      </c>
      <c r="B4014" t="n">
        <v>97.56923675537109</v>
      </c>
      <c r="C4014" t="n">
        <v>91.37010955810547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465.1000061035156</v>
      </c>
      <c r="M4014" t="n">
        <v>288.8200073242188</v>
      </c>
      <c r="N4014" t="n">
        <v>131.9735412597656</v>
      </c>
      <c r="O4014" t="n">
        <v>87.51000213623047</v>
      </c>
      <c r="P4014" t="n">
        <v>400.5805358886719</v>
      </c>
      <c r="Q4014" t="n">
        <v>107.0943145751953</v>
      </c>
      <c r="R4014" t="n">
        <v>67.41000366210938</v>
      </c>
      <c r="S4014" t="n">
        <v>86.48999786376953</v>
      </c>
      <c r="T4014" t="n">
        <v>82.40000152587891</v>
      </c>
      <c r="U4014" t="n">
        <v>50.47999954223633</v>
      </c>
      <c r="V4014" t="n">
        <v>92.20999908447266</v>
      </c>
      <c r="W4014" t="n">
        <v>35.9900016784668</v>
      </c>
      <c r="X4014" t="n">
        <v>100.9100036621094</v>
      </c>
      <c r="Y4014" t="n">
        <v>134.3800048828125</v>
      </c>
      <c r="Z4014" t="n">
        <v>76.19999694824219</v>
      </c>
      <c r="AA4014" t="n">
        <v>38.56999969482422</v>
      </c>
      <c r="AB4014" t="n">
        <v>70.52999877929688</v>
      </c>
      <c r="AC4014" t="n">
        <v>136.3399963378906</v>
      </c>
      <c r="AD4014" t="n">
        <v>142.5500030517578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91.37010955810547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467.5</v>
      </c>
      <c r="M4016" t="n">
        <v>286.9200134277344</v>
      </c>
      <c r="N4016" t="n">
        <v>132.0631103515625</v>
      </c>
      <c r="O4016" t="n">
        <v>87.79000091552734</v>
      </c>
      <c r="P4016" t="n">
        <v>400.4909362792969</v>
      </c>
      <c r="Q4016" t="n">
        <v>106.9947509765625</v>
      </c>
      <c r="R4016" t="n">
        <v>66.95999908447266</v>
      </c>
      <c r="S4016" t="n">
        <v>87.04000091552734</v>
      </c>
      <c r="T4016" t="n">
        <v>82.37000274658203</v>
      </c>
      <c r="U4016" t="n">
        <v>50.20000076293945</v>
      </c>
      <c r="V4016" t="n">
        <v>91.87000274658203</v>
      </c>
      <c r="W4016" t="n">
        <v>36.11000061035156</v>
      </c>
      <c r="X4016" t="n">
        <v>101.3000030517578</v>
      </c>
      <c r="Y4016" t="n">
        <v>133.6000061035156</v>
      </c>
      <c r="Z4016" t="n">
        <v>76.25</v>
      </c>
      <c r="AA4016" t="n">
        <v>38.79999923706055</v>
      </c>
      <c r="AB4016" t="n">
        <v>70.94000244140625</v>
      </c>
      <c r="AC4016" t="n">
        <v>137.1499938964844</v>
      </c>
      <c r="AD4016" t="n">
        <v>142.6300048828125</v>
      </c>
    </row>
    <row r="4017">
      <c r="A4017" s="77" t="n">
        <v>44893</v>
      </c>
      <c r="B4017" t="n">
        <v>97.42988586425781</v>
      </c>
      <c r="C4017" t="n">
        <v>91.38008117675781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458.4100036621094</v>
      </c>
      <c r="M4017" t="n">
        <v>282.7099914550781</v>
      </c>
      <c r="N4017" t="n">
        <v>131.1374969482422</v>
      </c>
      <c r="O4017" t="n">
        <v>86.02999877929688</v>
      </c>
      <c r="P4017" t="n">
        <v>394.1002807617188</v>
      </c>
      <c r="Q4017" t="n">
        <v>106.7458648681641</v>
      </c>
      <c r="R4017" t="n">
        <v>66.87999725341797</v>
      </c>
      <c r="S4017" t="n">
        <v>84.70999908447266</v>
      </c>
      <c r="T4017" t="n">
        <v>80.52999877929688</v>
      </c>
      <c r="U4017" t="n">
        <v>49.40000152587891</v>
      </c>
      <c r="V4017" t="n">
        <v>89.34999847412109</v>
      </c>
      <c r="W4017" t="n">
        <v>35.4900016784668</v>
      </c>
      <c r="X4017" t="n">
        <v>99.45999908447266</v>
      </c>
      <c r="Y4017" t="n">
        <v>130.7400054931641</v>
      </c>
      <c r="Z4017" t="n">
        <v>75.95999908447266</v>
      </c>
      <c r="AA4017" t="n">
        <v>37.70999908447266</v>
      </c>
      <c r="AB4017" t="n">
        <v>70.20999908447266</v>
      </c>
      <c r="AC4017" t="n">
        <v>136.1199951171875</v>
      </c>
      <c r="AD4017" t="n">
        <v>141.75</v>
      </c>
    </row>
    <row r="4018">
      <c r="A4018" s="77" t="n">
        <v>44894</v>
      </c>
      <c r="B4018" t="n">
        <v>97.08149719238281</v>
      </c>
      <c r="C4018" t="n">
        <v>91.40999603271484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73.83732604980469</v>
      </c>
      <c r="J4018" t="n">
        <v>132.1703491210938</v>
      </c>
      <c r="K4018" t="n">
        <v>181.5324249267578</v>
      </c>
      <c r="L4018" t="n">
        <v>459.9100036621094</v>
      </c>
      <c r="M4018" t="n">
        <v>280.5700073242188</v>
      </c>
      <c r="N4018" t="n">
        <v>131.7346801757812</v>
      </c>
      <c r="O4018" t="n">
        <v>86.44999694824219</v>
      </c>
      <c r="P4018" t="n">
        <v>393.4234008789062</v>
      </c>
      <c r="Q4018" t="n">
        <v>106.2879028320312</v>
      </c>
      <c r="R4018" t="n">
        <v>68.33999633789062</v>
      </c>
      <c r="S4018" t="n">
        <v>86.11000061035156</v>
      </c>
      <c r="T4018" t="n">
        <v>80.80000305175781</v>
      </c>
      <c r="U4018" t="n">
        <v>49.41999816894531</v>
      </c>
      <c r="V4018" t="n">
        <v>90.69999694824219</v>
      </c>
      <c r="W4018" t="n">
        <v>35.70000076293945</v>
      </c>
      <c r="X4018" t="n">
        <v>100.0699996948242</v>
      </c>
      <c r="Y4018" t="n">
        <v>129.4600067138672</v>
      </c>
      <c r="Z4018" t="n">
        <v>75.66999816894531</v>
      </c>
      <c r="AA4018" t="n">
        <v>38.34000015258789</v>
      </c>
      <c r="AB4018" t="n">
        <v>69.69000244140625</v>
      </c>
      <c r="AC4018" t="n">
        <v>135.7799987792969</v>
      </c>
      <c r="AD4018" t="n">
        <v>141.3000030517578</v>
      </c>
    </row>
    <row r="4019">
      <c r="A4019" s="77" t="n">
        <v>44895</v>
      </c>
      <c r="B4019" t="n">
        <v>97.83800506591797</v>
      </c>
      <c r="C4019" t="n">
        <v>91.40999603271484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470.4800109863281</v>
      </c>
      <c r="M4019" t="n">
        <v>293.3599853515625</v>
      </c>
      <c r="N4019" t="n">
        <v>136.0342559814453</v>
      </c>
      <c r="O4019" t="n">
        <v>88.54000091552734</v>
      </c>
      <c r="P4019" t="n">
        <v>405.8164672851562</v>
      </c>
      <c r="Q4019" t="n">
        <v>107.8609008789062</v>
      </c>
      <c r="R4019" t="n">
        <v>70.23000335693359</v>
      </c>
      <c r="S4019" t="n">
        <v>88.08000183105469</v>
      </c>
      <c r="T4019" t="n">
        <v>82.75</v>
      </c>
      <c r="U4019" t="n">
        <v>51.5099983215332</v>
      </c>
      <c r="V4019" t="n">
        <v>91.15000152587891</v>
      </c>
      <c r="W4019" t="n">
        <v>36.31000137329102</v>
      </c>
      <c r="X4019" t="n">
        <v>101.7200012207031</v>
      </c>
      <c r="Y4019" t="n">
        <v>135.9600067138672</v>
      </c>
      <c r="Z4019" t="n">
        <v>77.19000244140625</v>
      </c>
      <c r="AA4019" t="n">
        <v>39.2400016784668</v>
      </c>
      <c r="AB4019" t="n">
        <v>71.43000030517578</v>
      </c>
      <c r="AC4019" t="n">
        <v>139.0200042724609</v>
      </c>
      <c r="AD4019" t="n">
        <v>146.1699981689453</v>
      </c>
    </row>
    <row r="4020">
      <c r="A4020" s="77" t="n">
        <v>44896</v>
      </c>
      <c r="B4020" t="n">
        <v>98.87999725341797</v>
      </c>
      <c r="C4020" t="n">
        <v>91.43000030517578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469.6499938964844</v>
      </c>
      <c r="M4020" t="n">
        <v>293.7200012207031</v>
      </c>
      <c r="N4020" t="n">
        <v>136.3328399658203</v>
      </c>
      <c r="O4020" t="n">
        <v>88.36000061035156</v>
      </c>
      <c r="P4020" t="n">
        <v>405.5178527832031</v>
      </c>
      <c r="Q4020" t="n">
        <v>109.0181732177734</v>
      </c>
      <c r="R4020" t="n">
        <v>70.44999694824219</v>
      </c>
      <c r="S4020" t="n">
        <v>87.88999938964844</v>
      </c>
      <c r="T4020" t="n">
        <v>82.84999847412109</v>
      </c>
      <c r="U4020" t="n">
        <v>51.81000137329102</v>
      </c>
      <c r="V4020" t="n">
        <v>90.84999847412109</v>
      </c>
      <c r="W4020" t="n">
        <v>36.09999847412109</v>
      </c>
      <c r="X4020" t="n">
        <v>101.75</v>
      </c>
      <c r="Y4020" t="n">
        <v>136.1499938964844</v>
      </c>
      <c r="Z4020" t="n">
        <v>76.83999633789062</v>
      </c>
      <c r="AA4020" t="n">
        <v>39.15999984741211</v>
      </c>
      <c r="AB4020" t="n">
        <v>71.37000274658203</v>
      </c>
      <c r="AC4020" t="n">
        <v>139.4199981689453</v>
      </c>
      <c r="AD4020" t="n">
        <v>146.1499938964844</v>
      </c>
    </row>
    <row r="4021">
      <c r="A4021" s="77" t="n">
        <v>44897</v>
      </c>
      <c r="B4021" t="n">
        <v>99.29000091552734</v>
      </c>
      <c r="C4021" t="n">
        <v>91.44000244140625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470.1000061035156</v>
      </c>
      <c r="M4021" t="n">
        <v>292.5499877929688</v>
      </c>
      <c r="N4021" t="n">
        <v>136.8404388427734</v>
      </c>
      <c r="O4021" t="n">
        <v>88.73000335693359</v>
      </c>
      <c r="P4021" t="n">
        <v>405.0500183105469</v>
      </c>
      <c r="Q4021" t="n">
        <v>109.825569152832</v>
      </c>
      <c r="R4021" t="n">
        <v>69.83999633789062</v>
      </c>
      <c r="S4021" t="n">
        <v>87.62999725341797</v>
      </c>
      <c r="T4021" t="n">
        <v>83.76000213623047</v>
      </c>
      <c r="U4021" t="n">
        <v>51.93999862670898</v>
      </c>
      <c r="V4021" t="n">
        <v>90.30999755859375</v>
      </c>
      <c r="W4021" t="n">
        <v>35.93000030517578</v>
      </c>
      <c r="X4021" t="n">
        <v>102.3300018310547</v>
      </c>
      <c r="Y4021" t="n">
        <v>135.3600006103516</v>
      </c>
      <c r="Z4021" t="n">
        <v>77.19000244140625</v>
      </c>
      <c r="AA4021" t="n">
        <v>38.97000122070312</v>
      </c>
      <c r="AB4021" t="n">
        <v>71.02999877929688</v>
      </c>
      <c r="AC4021" t="n">
        <v>139.7799987792969</v>
      </c>
      <c r="AD4021" t="n">
        <v>145.9600067138672</v>
      </c>
    </row>
    <row r="4022">
      <c r="A4022" s="77" t="n">
        <v>44900</v>
      </c>
      <c r="B4022" t="n">
        <v>98.51000213623047</v>
      </c>
      <c r="C4022" t="n">
        <v>91.44999694824219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458.4400024414062</v>
      </c>
      <c r="M4022" t="n">
        <v>287.6400146484375</v>
      </c>
      <c r="N4022" t="n">
        <v>134.2129211425781</v>
      </c>
      <c r="O4022" t="n">
        <v>86.23999786376953</v>
      </c>
      <c r="P4022" t="n">
        <v>397.7634582519531</v>
      </c>
      <c r="Q4022" t="n">
        <v>108.6992034912109</v>
      </c>
      <c r="R4022" t="n">
        <v>67.72000122070312</v>
      </c>
      <c r="S4022" t="n">
        <v>86.02999877929688</v>
      </c>
      <c r="T4022" t="n">
        <v>82.09999847412109</v>
      </c>
      <c r="U4022" t="n">
        <v>51.11999893188477</v>
      </c>
      <c r="V4022" t="n">
        <v>87.62999725341797</v>
      </c>
      <c r="W4022" t="n">
        <v>35.04000091552734</v>
      </c>
      <c r="X4022" t="n">
        <v>100.620002746582</v>
      </c>
      <c r="Y4022" t="n">
        <v>133.1100006103516</v>
      </c>
      <c r="Z4022" t="n">
        <v>76.22000122070312</v>
      </c>
      <c r="AA4022" t="n">
        <v>38.31000137329102</v>
      </c>
      <c r="AB4022" t="n">
        <v>70.62999725341797</v>
      </c>
      <c r="AC4022" t="n">
        <v>138.4400024414062</v>
      </c>
      <c r="AD4022" t="n">
        <v>141.75</v>
      </c>
    </row>
    <row r="4023">
      <c r="A4023" s="77" t="n">
        <v>44901</v>
      </c>
      <c r="B4023" t="n">
        <v>98.80000305175781</v>
      </c>
      <c r="C4023" t="n">
        <v>91.48000335693359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453.0700073242188</v>
      </c>
      <c r="M4023" t="n">
        <v>281.6799926757812</v>
      </c>
      <c r="N4023" t="n">
        <v>132.7896575927734</v>
      </c>
      <c r="O4023" t="n">
        <v>85.47000122070312</v>
      </c>
      <c r="P4023" t="n">
        <v>392.02978515625</v>
      </c>
      <c r="Q4023" t="n">
        <v>108.6792678833008</v>
      </c>
      <c r="R4023" t="n">
        <v>65.23000335693359</v>
      </c>
      <c r="S4023" t="n">
        <v>85.22000122070312</v>
      </c>
      <c r="T4023" t="n">
        <v>81.37000274658203</v>
      </c>
      <c r="U4023" t="n">
        <v>49.65000152587891</v>
      </c>
      <c r="V4023" t="n">
        <v>85.31999969482422</v>
      </c>
      <c r="W4023" t="n">
        <v>34.72999954223633</v>
      </c>
      <c r="X4023" t="n">
        <v>99.43000030517578</v>
      </c>
      <c r="Y4023" t="n">
        <v>130.2599945068359</v>
      </c>
      <c r="Z4023" t="n">
        <v>75.75</v>
      </c>
      <c r="AA4023" t="n">
        <v>38.02000045776367</v>
      </c>
      <c r="AB4023" t="n">
        <v>71.06999969482422</v>
      </c>
      <c r="AC4023" t="n">
        <v>137.3899993896484</v>
      </c>
      <c r="AD4023" t="n">
        <v>139.5399932861328</v>
      </c>
    </row>
    <row r="4024">
      <c r="A4024" s="77" t="n">
        <v>44902</v>
      </c>
      <c r="B4024" t="n">
        <v>99.68000030517578</v>
      </c>
      <c r="C4024" t="n">
        <v>91.48000335693359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452.5299987792969</v>
      </c>
      <c r="M4024" t="n">
        <v>280.5299987792969</v>
      </c>
      <c r="N4024" t="n">
        <v>132.0133514404297</v>
      </c>
      <c r="O4024" t="n">
        <v>85.05999755859375</v>
      </c>
      <c r="P4024" t="n">
        <v>391.3628540039062</v>
      </c>
      <c r="Q4024" t="n">
        <v>109.1477508544922</v>
      </c>
      <c r="R4024" t="n">
        <v>63.65000152587891</v>
      </c>
      <c r="S4024" t="n">
        <v>85.38999938964844</v>
      </c>
      <c r="T4024" t="n">
        <v>81.19000244140625</v>
      </c>
      <c r="U4024" t="n">
        <v>49.40000152587891</v>
      </c>
      <c r="V4024" t="n">
        <v>85.12000274658203</v>
      </c>
      <c r="W4024" t="n">
        <v>34.59000015258789</v>
      </c>
      <c r="X4024" t="n">
        <v>99.30000305175781</v>
      </c>
      <c r="Y4024" t="n">
        <v>129.6000061035156</v>
      </c>
      <c r="Z4024" t="n">
        <v>76.06999969482422</v>
      </c>
      <c r="AA4024" t="n">
        <v>38.09999847412109</v>
      </c>
      <c r="AB4024" t="n">
        <v>70.73999786376953</v>
      </c>
      <c r="AC4024" t="n">
        <v>138.5200042724609</v>
      </c>
      <c r="AD4024" t="n">
        <v>138.6999969482422</v>
      </c>
    </row>
    <row r="4025">
      <c r="A4025" s="77" t="n">
        <v>44903</v>
      </c>
      <c r="B4025" t="n">
        <v>99.37999725341797</v>
      </c>
      <c r="C4025" t="n">
        <v>91.54000091552734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456.1000061035156</v>
      </c>
      <c r="M4025" t="n">
        <v>283.8500061035156</v>
      </c>
      <c r="N4025" t="n">
        <v>133.8147888183594</v>
      </c>
      <c r="O4025" t="n">
        <v>85.48000335693359</v>
      </c>
      <c r="P4025" t="n">
        <v>394.4287719726562</v>
      </c>
      <c r="Q4025" t="n">
        <v>109.1178512573242</v>
      </c>
      <c r="R4025" t="n">
        <v>62.70999908447266</v>
      </c>
      <c r="S4025" t="n">
        <v>85.98999786376953</v>
      </c>
      <c r="T4025" t="n">
        <v>81.79000091552734</v>
      </c>
      <c r="U4025" t="n">
        <v>49.29999923706055</v>
      </c>
      <c r="V4025" t="n">
        <v>84.73999786376953</v>
      </c>
      <c r="W4025" t="n">
        <v>34.61999893188477</v>
      </c>
      <c r="X4025" t="n">
        <v>99.88999938964844</v>
      </c>
      <c r="Y4025" t="n">
        <v>131.7200012207031</v>
      </c>
      <c r="Z4025" t="n">
        <v>76.48000335693359</v>
      </c>
      <c r="AA4025" t="n">
        <v>38.38000106811523</v>
      </c>
      <c r="AB4025" t="n">
        <v>71.19999694824219</v>
      </c>
      <c r="AC4025" t="n">
        <v>139.7700042724609</v>
      </c>
      <c r="AD4025" t="n">
        <v>140.0399932861328</v>
      </c>
    </row>
    <row r="4026">
      <c r="A4026" s="77" t="n">
        <v>44904</v>
      </c>
      <c r="B4026" t="n">
        <v>98.79000091552734</v>
      </c>
      <c r="C4026" t="n">
        <v>91.52999877929688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451.1300048828125</v>
      </c>
      <c r="M4026" t="n">
        <v>282.0400085449219</v>
      </c>
      <c r="N4026" t="n">
        <v>133.0882415771484</v>
      </c>
      <c r="O4026" t="n">
        <v>84.51000213623047</v>
      </c>
      <c r="P4026" t="n">
        <v>391.4822998046875</v>
      </c>
      <c r="Q4026" t="n">
        <v>108.0811996459961</v>
      </c>
      <c r="R4026" t="n">
        <v>62.84999847412109</v>
      </c>
      <c r="S4026" t="n">
        <v>85.83000183105469</v>
      </c>
      <c r="T4026" t="n">
        <v>80.98000335693359</v>
      </c>
      <c r="U4026" t="n">
        <v>49.43999862670898</v>
      </c>
      <c r="V4026" t="n">
        <v>82.68000030517578</v>
      </c>
      <c r="W4026" t="n">
        <v>34.52999877929688</v>
      </c>
      <c r="X4026" t="n">
        <v>99.06999969482422</v>
      </c>
      <c r="Y4026" t="n">
        <v>130.9100036621094</v>
      </c>
      <c r="Z4026" t="n">
        <v>75.88999938964844</v>
      </c>
      <c r="AA4026" t="n">
        <v>38.29999923706055</v>
      </c>
      <c r="AB4026" t="n">
        <v>70.83000183105469</v>
      </c>
      <c r="AC4026" t="n">
        <v>137.9799957275391</v>
      </c>
      <c r="AD4026" t="n">
        <v>139.4299926757812</v>
      </c>
    </row>
    <row r="4027">
      <c r="A4027" s="77" t="n">
        <v>44907</v>
      </c>
      <c r="B4027" t="n">
        <v>98.80999755859375</v>
      </c>
      <c r="C4027" t="n">
        <v>91.54000091552734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456.0299987792969</v>
      </c>
      <c r="M4027" t="n">
        <v>285.5799865722656</v>
      </c>
      <c r="N4027" t="n">
        <v>132.9290008544922</v>
      </c>
      <c r="O4027" t="n">
        <v>85.34999847412109</v>
      </c>
      <c r="P4027" t="n">
        <v>397.1264038085938</v>
      </c>
      <c r="Q4027" t="n">
        <v>108.0911636352539</v>
      </c>
      <c r="R4027" t="n">
        <v>64.41000366210938</v>
      </c>
      <c r="S4027" t="n">
        <v>86.48999786376953</v>
      </c>
      <c r="T4027" t="n">
        <v>81.68000030517578</v>
      </c>
      <c r="U4027" t="n">
        <v>49.83000183105469</v>
      </c>
      <c r="V4027" t="n">
        <v>84.84999847412109</v>
      </c>
      <c r="W4027" t="n">
        <v>34.9900016784668</v>
      </c>
      <c r="X4027" t="n">
        <v>100.7699966430664</v>
      </c>
      <c r="Y4027" t="n">
        <v>133.7700042724609</v>
      </c>
      <c r="Z4027" t="n">
        <v>76.69000244140625</v>
      </c>
      <c r="AA4027" t="n">
        <v>38.61999893188477</v>
      </c>
      <c r="AB4027" t="n">
        <v>72.44999694824219</v>
      </c>
      <c r="AC4027" t="n">
        <v>139.4499969482422</v>
      </c>
      <c r="AD4027" t="n">
        <v>139.7799987792969</v>
      </c>
    </row>
    <row r="4028">
      <c r="A4028" s="77" t="n">
        <v>44908</v>
      </c>
      <c r="B4028" t="n">
        <v>99.47000122070312</v>
      </c>
      <c r="C4028" t="n">
        <v>91.54000091552734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458.7000122070312</v>
      </c>
      <c r="M4028" t="n">
        <v>288.6499938964844</v>
      </c>
      <c r="N4028" t="n">
        <v>134.3300018310547</v>
      </c>
      <c r="O4028" t="n">
        <v>85.62999725341797</v>
      </c>
      <c r="P4028" t="n">
        <v>400.1325988769531</v>
      </c>
      <c r="Q4028" t="n">
        <v>108.4101333618164</v>
      </c>
      <c r="R4028" t="n">
        <v>65.86000061035156</v>
      </c>
      <c r="S4028" t="n">
        <v>88.08999633789062</v>
      </c>
      <c r="T4028" t="n">
        <v>82.80999755859375</v>
      </c>
      <c r="U4028" t="n">
        <v>50.66999816894531</v>
      </c>
      <c r="V4028" t="n">
        <v>86.45999908447266</v>
      </c>
      <c r="W4028" t="n">
        <v>35.08000183105469</v>
      </c>
      <c r="X4028" t="n">
        <v>101.1500015258789</v>
      </c>
      <c r="Y4028" t="n">
        <v>135.3500061035156</v>
      </c>
      <c r="Z4028" t="n">
        <v>76.58000183105469</v>
      </c>
      <c r="AA4028" t="n">
        <v>39.47000122070312</v>
      </c>
      <c r="AB4028" t="n">
        <v>72.66999816894531</v>
      </c>
      <c r="AC4028" t="n">
        <v>139.8800048828125</v>
      </c>
      <c r="AD4028" t="n">
        <v>139.7799987792969</v>
      </c>
    </row>
    <row r="4029">
      <c r="A4029" s="77" t="n">
        <v>44909</v>
      </c>
      <c r="B4029" t="n">
        <v>99.69000244140625</v>
      </c>
      <c r="C4029" t="n">
        <v>91.56999969482422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456.5599975585938</v>
      </c>
      <c r="M4029" t="n">
        <v>286.510009765625</v>
      </c>
      <c r="N4029" t="n">
        <v>133.8399963378906</v>
      </c>
      <c r="O4029" t="n">
        <v>85.11000061035156</v>
      </c>
      <c r="P4029" t="n">
        <v>397.5743408203125</v>
      </c>
      <c r="Q4029" t="n">
        <v>108.140998840332</v>
      </c>
      <c r="R4029" t="n">
        <v>67.36000061035156</v>
      </c>
      <c r="S4029" t="n">
        <v>87.48999786376953</v>
      </c>
      <c r="T4029" t="n">
        <v>81.91999816894531</v>
      </c>
      <c r="U4029" t="n">
        <v>50.0099983215332</v>
      </c>
      <c r="V4029" t="n">
        <v>85.93000030517578</v>
      </c>
      <c r="W4029" t="n">
        <v>34.63999938964844</v>
      </c>
      <c r="X4029" t="n">
        <v>100.9599990844727</v>
      </c>
      <c r="Y4029" t="n">
        <v>134.2100067138672</v>
      </c>
      <c r="Z4029" t="n">
        <v>76.52999877929688</v>
      </c>
      <c r="AA4029" t="n">
        <v>39.09000015258789</v>
      </c>
      <c r="AB4029" t="n">
        <v>72.58000183105469</v>
      </c>
      <c r="AC4029" t="n">
        <v>140.1000061035156</v>
      </c>
      <c r="AD4029" t="n">
        <v>138.7400054931641</v>
      </c>
    </row>
    <row r="4030">
      <c r="A4030" s="77" t="n">
        <v>44910</v>
      </c>
      <c r="B4030" t="n">
        <v>99.61000061035156</v>
      </c>
      <c r="C4030" t="n">
        <v>91.58999633789062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446.1900024414062</v>
      </c>
      <c r="M4030" t="n">
        <v>276.8900146484375</v>
      </c>
      <c r="N4030" t="n">
        <v>130.5099945068359</v>
      </c>
      <c r="O4030" t="n">
        <v>83.11000061035156</v>
      </c>
      <c r="P4030" t="n">
        <v>387.8489990234375</v>
      </c>
      <c r="Q4030" t="n">
        <v>108.1600036621094</v>
      </c>
      <c r="R4030" t="n">
        <v>66.15000152587891</v>
      </c>
      <c r="S4030" t="n">
        <v>86.31999969482422</v>
      </c>
      <c r="T4030" t="n">
        <v>79.41999816894531</v>
      </c>
      <c r="U4030" t="n">
        <v>48.06000137329102</v>
      </c>
      <c r="V4030" t="n">
        <v>85.41000366210938</v>
      </c>
      <c r="W4030" t="n">
        <v>33.95999908447266</v>
      </c>
      <c r="X4030" t="n">
        <v>98.51999664306641</v>
      </c>
      <c r="Y4030" t="n">
        <v>129.1900024414062</v>
      </c>
      <c r="Z4030" t="n">
        <v>75.23000335693359</v>
      </c>
      <c r="AA4030" t="n">
        <v>38.63999938964844</v>
      </c>
      <c r="AB4030" t="n">
        <v>71.69999694824219</v>
      </c>
      <c r="AC4030" t="n">
        <v>137.5299987792969</v>
      </c>
      <c r="AD4030" t="n">
        <v>136.4600067138672</v>
      </c>
    </row>
    <row r="4031">
      <c r="A4031" s="77" t="n">
        <v>44911</v>
      </c>
      <c r="B4031" t="n">
        <v>99.34999847412109</v>
      </c>
      <c r="C4031" t="n">
        <v>91.58999633789062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274.25</v>
      </c>
      <c r="N4031" t="n">
        <v>129.0500030517578</v>
      </c>
      <c r="O4031" t="n">
        <v>82.26999664306641</v>
      </c>
      <c r="P4031" t="n">
        <v>383.2699890136719</v>
      </c>
      <c r="Q4031" t="n">
        <v>107.5800018310547</v>
      </c>
      <c r="R4031" t="n">
        <v>64.90000152587891</v>
      </c>
      <c r="S4031" t="n">
        <v>84.08999633789062</v>
      </c>
      <c r="T4031" t="n">
        <v>79.08000183105469</v>
      </c>
      <c r="U4031" t="n">
        <v>48.04999923706055</v>
      </c>
      <c r="V4031" t="n">
        <v>84.36000061035156</v>
      </c>
      <c r="W4031" t="n">
        <v>33.70000076293945</v>
      </c>
      <c r="X4031" t="n">
        <v>98.09999847412109</v>
      </c>
      <c r="Y4031" t="n">
        <v>127.4800033569336</v>
      </c>
      <c r="Z4031" t="n">
        <v>74.86000061035156</v>
      </c>
      <c r="AA4031" t="n">
        <v>37.5</v>
      </c>
      <c r="AB4031" t="n">
        <v>70.48000335693359</v>
      </c>
      <c r="AC4031" t="n">
        <v>135.5299987792969</v>
      </c>
      <c r="AD4031" t="n">
        <v>133.9100036621094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0.06251611059242679</v>
      </c>
      <c r="C2" t="n">
        <v>0.02474374696982973</v>
      </c>
      <c r="D2" t="n">
        <v>0.1836961490920116</v>
      </c>
      <c r="E2" t="n">
        <v>-0.07995966344830141</v>
      </c>
      <c r="F2" t="n">
        <v>0.3327759705486101</v>
      </c>
      <c r="G2" t="n">
        <v>0.1076444585633335</v>
      </c>
      <c r="H2" t="n">
        <v>0.2871756726301535</v>
      </c>
      <c r="I2" t="n">
        <v>0.01912311922132959</v>
      </c>
      <c r="J2" t="n">
        <v>0.05862550412719791</v>
      </c>
      <c r="K2" t="n">
        <v>0.002186088429745436</v>
      </c>
      <c r="L2" t="n">
        <v>0.07847321322534184</v>
      </c>
      <c r="M2" t="n">
        <v>0.1887854986874781</v>
      </c>
      <c r="N2" t="n">
        <v>-0.02674943197279167</v>
      </c>
      <c r="O2" t="n">
        <v>0.03806288052794493</v>
      </c>
      <c r="P2" t="n">
        <v>0.06454229785727061</v>
      </c>
      <c r="Q2" t="n">
        <v>0.1100423747345151</v>
      </c>
      <c r="R2" t="n">
        <v>0.4665216786333173</v>
      </c>
      <c r="S2" t="n">
        <v>-0.1444952819655996</v>
      </c>
      <c r="T2" t="n">
        <v>0.2314101197225815</v>
      </c>
      <c r="U2" t="n">
        <v>0</v>
      </c>
      <c r="V2" t="n">
        <v>0.3803571867434163</v>
      </c>
      <c r="W2" t="n">
        <v>-0.1890068137989146</v>
      </c>
      <c r="X2" t="n">
        <v>0.1331218761209907</v>
      </c>
      <c r="Y2" t="n">
        <v>0.1540163287099172</v>
      </c>
      <c r="Z2" t="n">
        <v>0.1188048327552527</v>
      </c>
      <c r="AA2" t="n">
        <v>0</v>
      </c>
      <c r="AB2" t="n">
        <v>0.1815530882335435</v>
      </c>
      <c r="AC2" t="n">
        <v>0.07626896473941269</v>
      </c>
      <c r="AD2" t="n">
        <v>-0.1360141440946155</v>
      </c>
    </row>
    <row r="3">
      <c r="A3" t="n">
        <v>2008</v>
      </c>
      <c r="B3" t="n">
        <v>0.0786787365867111</v>
      </c>
      <c r="C3" t="n">
        <v>0.01498237409360759</v>
      </c>
      <c r="D3" t="n">
        <v>-0.4467490565094927</v>
      </c>
      <c r="E3" t="n">
        <v>0.07467744539326204</v>
      </c>
      <c r="F3" t="n">
        <v>-0.4095693850098842</v>
      </c>
      <c r="G3" t="n">
        <v>-0.4140913092295521</v>
      </c>
      <c r="H3" t="n">
        <v>0.07674977107836056</v>
      </c>
      <c r="I3" t="n">
        <v>-0.1443745907125797</v>
      </c>
      <c r="J3" t="n">
        <v>-0.06982407926280187</v>
      </c>
      <c r="K3" t="n">
        <v>-0.3034360237592016</v>
      </c>
      <c r="L3" t="n">
        <v>-0.3403898527726669</v>
      </c>
      <c r="M3" t="n">
        <v>-0.4442482074453058</v>
      </c>
      <c r="N3" t="n">
        <v>-0.4011731644460058</v>
      </c>
      <c r="O3" t="n">
        <v>-0.2679218673781104</v>
      </c>
      <c r="P3" t="n">
        <v>-0.3648303727837555</v>
      </c>
      <c r="Q3" t="n">
        <v>-0.0003811581522711327</v>
      </c>
      <c r="R3" t="n">
        <v>-0.7292765822212085</v>
      </c>
      <c r="S3" t="n">
        <v>-0.1932727691361018</v>
      </c>
      <c r="T3" t="n">
        <v>-0.4592893141576962</v>
      </c>
      <c r="U3" t="n">
        <v>0</v>
      </c>
      <c r="V3" t="n">
        <v>-0.3071367208334981</v>
      </c>
      <c r="W3" t="n">
        <v>-0.5201571969426778</v>
      </c>
      <c r="X3" t="n">
        <v>-0.3990526549885344</v>
      </c>
      <c r="Y3" t="n">
        <v>-0.4317422781650023</v>
      </c>
      <c r="Z3" t="n">
        <v>-0.1192609020809665</v>
      </c>
      <c r="AA3" t="n">
        <v>0</v>
      </c>
      <c r="AB3" t="n">
        <v>-0.2676859720880059</v>
      </c>
      <c r="AC3" t="n">
        <v>-0.2107350514357795</v>
      </c>
      <c r="AD3" t="n">
        <v>-0.2882456108878031</v>
      </c>
    </row>
    <row r="4">
      <c r="A4" t="n">
        <v>2009</v>
      </c>
      <c r="B4" t="n">
        <v>0.03720797907709628</v>
      </c>
      <c r="C4" t="n">
        <v>0.002509154687713511</v>
      </c>
      <c r="D4" t="n">
        <v>0.1828233952442503</v>
      </c>
      <c r="E4" t="n">
        <v>-0.04386368518530614</v>
      </c>
      <c r="F4" t="n">
        <v>0.5545617635372398</v>
      </c>
      <c r="G4" t="n">
        <v>0.2762130810918304</v>
      </c>
      <c r="H4" t="n">
        <v>0.2445351605143884</v>
      </c>
      <c r="I4" t="n">
        <v>0.2721825169551001</v>
      </c>
      <c r="J4" t="n">
        <v>0.1559940012116989</v>
      </c>
      <c r="K4" t="n">
        <v>0.2907661316248402</v>
      </c>
      <c r="L4" t="n">
        <v>0.3421155433994169</v>
      </c>
      <c r="M4" t="n">
        <v>0.4256771729670098</v>
      </c>
      <c r="N4" t="n">
        <v>0.3325186936016982</v>
      </c>
      <c r="O4" t="n">
        <v>0.3889506037250622</v>
      </c>
      <c r="P4" t="n">
        <v>0.239152557276343</v>
      </c>
      <c r="Q4" t="n">
        <v>0.107456331306331</v>
      </c>
      <c r="R4" t="n">
        <v>0.2093203305563568</v>
      </c>
      <c r="S4" t="n">
        <v>0.500394405222469</v>
      </c>
      <c r="T4" t="n">
        <v>0.4136435479031414</v>
      </c>
      <c r="U4" t="n">
        <v>0</v>
      </c>
      <c r="V4" t="n">
        <v>0.2089907440589458</v>
      </c>
      <c r="W4" t="n">
        <v>0.357016579531561</v>
      </c>
      <c r="X4" t="n">
        <v>0.2159953266373781</v>
      </c>
      <c r="Y4" t="n">
        <v>0.4099517751209956</v>
      </c>
      <c r="Z4" t="n">
        <v>0.134083403141088</v>
      </c>
      <c r="AA4" t="n">
        <v>0</v>
      </c>
      <c r="AB4" t="n">
        <v>0.1078097315111546</v>
      </c>
      <c r="AC4" t="n">
        <v>0.1781035709216687</v>
      </c>
      <c r="AD4" t="n">
        <v>0.3395896297108698</v>
      </c>
    </row>
    <row r="5">
      <c r="A5" t="n">
        <v>2010</v>
      </c>
      <c r="B5" t="n">
        <v>0.06122910198977993</v>
      </c>
      <c r="C5" t="n">
        <v>4.185359281261292e-06</v>
      </c>
      <c r="D5" t="n">
        <v>0.1465755151381251</v>
      </c>
      <c r="E5" t="n">
        <v>0.02292389832738839</v>
      </c>
      <c r="F5" t="n">
        <v>0.1565199005654285</v>
      </c>
      <c r="G5" t="n">
        <v>0.08176564496209393</v>
      </c>
      <c r="H5" t="n">
        <v>0.2528261491210407</v>
      </c>
      <c r="I5" t="n">
        <v>0.1089205605981949</v>
      </c>
      <c r="J5" t="n">
        <v>0.1426991892192893</v>
      </c>
      <c r="K5" t="n">
        <v>0.2440315397795217</v>
      </c>
      <c r="L5" t="n">
        <v>0.238473977034207</v>
      </c>
      <c r="M5" t="n">
        <v>0.1875073870312327</v>
      </c>
      <c r="N5" t="n">
        <v>0.2201747521652969</v>
      </c>
      <c r="O5" t="n">
        <v>0.2545179351543396</v>
      </c>
      <c r="P5" t="n">
        <v>0.1393510675350675</v>
      </c>
      <c r="Q5" t="n">
        <v>0.05856905711657445</v>
      </c>
      <c r="R5" t="n">
        <v>0.007164700655333034</v>
      </c>
      <c r="S5" t="n">
        <v>0.2904908153819225</v>
      </c>
      <c r="T5" t="n">
        <v>0.1868081842043945</v>
      </c>
      <c r="U5" t="n">
        <v>0</v>
      </c>
      <c r="V5" t="n">
        <v>0.1928642553807078</v>
      </c>
      <c r="W5" t="n">
        <v>0.12463610675367</v>
      </c>
      <c r="X5" t="n">
        <v>0.2507309084334793</v>
      </c>
      <c r="Y5" t="n">
        <v>0.1105395191701276</v>
      </c>
      <c r="Z5" t="n">
        <v>0.1288826693714301</v>
      </c>
      <c r="AA5" t="n">
        <v>0</v>
      </c>
      <c r="AB5" t="n">
        <v>0.06104396976275084</v>
      </c>
      <c r="AC5" t="n">
        <v>0.02621280775589774</v>
      </c>
      <c r="AD5" t="n">
        <v>0.2562754856104099</v>
      </c>
    </row>
    <row r="6">
      <c r="A6" t="n">
        <v>2011</v>
      </c>
      <c r="B6" t="n">
        <v>0.07603282797300515</v>
      </c>
      <c r="C6" t="n">
        <v>-0.0006071101274275348</v>
      </c>
      <c r="D6" t="n">
        <v>-0.1337332838511147</v>
      </c>
      <c r="E6" t="n">
        <v>0.01725499532283092</v>
      </c>
      <c r="F6" t="n">
        <v>-0.165367603303291</v>
      </c>
      <c r="G6" t="n">
        <v>-0.09326824532093303</v>
      </c>
      <c r="H6" t="n">
        <v>0.1181688666868014</v>
      </c>
      <c r="I6" t="n">
        <v>0.07251623562014742</v>
      </c>
      <c r="J6" t="n">
        <v>0.1331440377629306</v>
      </c>
      <c r="K6" t="n">
        <v>-0.01110517870529859</v>
      </c>
      <c r="L6" t="n">
        <v>0.006566540237470719</v>
      </c>
      <c r="M6" t="n">
        <v>0.04662186878147412</v>
      </c>
      <c r="N6" t="n">
        <v>-0.02713160763797118</v>
      </c>
      <c r="O6" t="n">
        <v>0.03351532162694792</v>
      </c>
      <c r="P6" t="n">
        <v>0.03493972056371408</v>
      </c>
      <c r="Q6" t="n">
        <v>0.1314830959769514</v>
      </c>
      <c r="R6" t="n">
        <v>0.02952748292197394</v>
      </c>
      <c r="S6" t="n">
        <v>0.1058591817623916</v>
      </c>
      <c r="T6" t="n">
        <v>-0.07572683634889921</v>
      </c>
      <c r="U6" t="n">
        <v>0</v>
      </c>
      <c r="V6" t="n">
        <v>0.07073635586150784</v>
      </c>
      <c r="W6" t="n">
        <v>-0.15445840266823</v>
      </c>
      <c r="X6" t="n">
        <v>0.01907287262524426</v>
      </c>
      <c r="Y6" t="n">
        <v>0.04019638233115841</v>
      </c>
      <c r="Z6" t="n">
        <v>0.1413992123764265</v>
      </c>
      <c r="AA6" t="n">
        <v>0</v>
      </c>
      <c r="AB6" t="n">
        <v>0.1883947061150325</v>
      </c>
      <c r="AC6" t="n">
        <v>0.1269895151789299</v>
      </c>
      <c r="AD6" t="n">
        <v>0.07542176314157523</v>
      </c>
    </row>
    <row r="7">
      <c r="A7" t="n">
        <v>2012</v>
      </c>
      <c r="B7" t="n">
        <v>0.03918594274437892</v>
      </c>
      <c r="C7" t="n">
        <v>-0.0002152326765325618</v>
      </c>
      <c r="D7" t="n">
        <v>-0.03539392512903461</v>
      </c>
      <c r="E7" t="n">
        <v>0.00401459491453926</v>
      </c>
      <c r="F7" t="n">
        <v>0.1624392826197874</v>
      </c>
      <c r="G7" t="n">
        <v>0.1602853513335786</v>
      </c>
      <c r="H7" t="n">
        <v>0.05879553970890816</v>
      </c>
      <c r="I7" t="n">
        <v>0.1036993137506607</v>
      </c>
      <c r="J7" t="n">
        <v>0.2870209551894822</v>
      </c>
      <c r="K7" t="n">
        <v>0.1514018936158732</v>
      </c>
      <c r="L7" t="n">
        <v>0.1642148237278003</v>
      </c>
      <c r="M7" t="n">
        <v>0.1589530217187827</v>
      </c>
      <c r="N7" t="n">
        <v>0.2187845600265562</v>
      </c>
      <c r="O7" t="n">
        <v>0.1448863250729665</v>
      </c>
      <c r="P7" t="n">
        <v>0.1404530704388216</v>
      </c>
      <c r="Q7" t="n">
        <v>0.06335569726492685</v>
      </c>
      <c r="R7" t="n">
        <v>-0.1425253480329109</v>
      </c>
      <c r="S7" t="n">
        <v>0.1628656510188026</v>
      </c>
      <c r="T7" t="n">
        <v>0.1247425930964436</v>
      </c>
      <c r="U7" t="n">
        <v>0</v>
      </c>
      <c r="V7" t="n">
        <v>0.03942352469654331</v>
      </c>
      <c r="W7" t="n">
        <v>0.2392226825852487</v>
      </c>
      <c r="X7" t="n">
        <v>0.1288030303030596</v>
      </c>
      <c r="Y7" t="n">
        <v>0.1389647563191708</v>
      </c>
      <c r="Z7" t="n">
        <v>0.1071871939018012</v>
      </c>
      <c r="AA7" t="n">
        <v>0</v>
      </c>
      <c r="AB7" t="n">
        <v>0.03270608070766168</v>
      </c>
      <c r="AC7" t="n">
        <v>0.1530852166248025</v>
      </c>
      <c r="AD7" t="n">
        <v>0.2131680975364786</v>
      </c>
    </row>
    <row r="8">
      <c r="A8" t="n">
        <v>2013</v>
      </c>
      <c r="B8" t="n">
        <v>-0.01817676822725334</v>
      </c>
      <c r="C8" t="n">
        <v>-0.0008704790763714998</v>
      </c>
      <c r="D8" t="n">
        <v>-0.1139567740443241</v>
      </c>
      <c r="E8" t="n">
        <v>0.004443374723489102</v>
      </c>
      <c r="F8" t="n">
        <v>-0.03983066837264371</v>
      </c>
      <c r="G8" t="n">
        <v>0.1881245672761693</v>
      </c>
      <c r="H8" t="n">
        <v>-0.3143943017973463</v>
      </c>
      <c r="I8" t="n">
        <v>0.04843465122214619</v>
      </c>
      <c r="J8" t="n">
        <v>0.4937748963287034</v>
      </c>
      <c r="K8" t="n">
        <v>0.3084920303936349</v>
      </c>
      <c r="L8" t="n">
        <v>0.2671445863054971</v>
      </c>
      <c r="M8" t="n">
        <v>0.2880021653356836</v>
      </c>
      <c r="N8" t="n">
        <v>0.313439501718626</v>
      </c>
      <c r="O8" t="n">
        <v>0.3241770112276572</v>
      </c>
      <c r="P8" t="n">
        <v>0.2605966111406819</v>
      </c>
      <c r="Q8" t="n">
        <v>-0.08635762243294343</v>
      </c>
      <c r="R8" t="n">
        <v>0.0594253301762474</v>
      </c>
      <c r="S8" t="n">
        <v>0.02212616175837501</v>
      </c>
      <c r="T8" t="n">
        <v>0.2163555732659288</v>
      </c>
      <c r="U8" t="n">
        <v>0</v>
      </c>
      <c r="V8" t="n">
        <v>0.2212280441365312</v>
      </c>
      <c r="W8" t="n">
        <v>0.2851174012240885</v>
      </c>
      <c r="X8" t="n">
        <v>0.3249413818004397</v>
      </c>
      <c r="Y8" t="n">
        <v>0.2064826599857396</v>
      </c>
      <c r="Z8" t="n">
        <v>0.2142822548769548</v>
      </c>
      <c r="AA8" t="n">
        <v>0</v>
      </c>
      <c r="AB8" t="n">
        <v>0.1120543012234191</v>
      </c>
      <c r="AC8" t="n">
        <v>0.3342591708008716</v>
      </c>
      <c r="AD8" t="n">
        <v>0.3430990389661368</v>
      </c>
    </row>
    <row r="9">
      <c r="A9" t="n">
        <v>2014</v>
      </c>
      <c r="B9" t="n">
        <v>0.05798091464805788</v>
      </c>
      <c r="C9" t="n">
        <v>-0.0006531091037186298</v>
      </c>
      <c r="D9" t="n">
        <v>-0.1960073806507127</v>
      </c>
      <c r="E9" t="n">
        <v>0.1142858145682143</v>
      </c>
      <c r="F9" t="n">
        <v>0.01173096305339461</v>
      </c>
      <c r="G9" t="n">
        <v>-0.03856001441482226</v>
      </c>
      <c r="H9" t="n">
        <v>-0.02426744110089074</v>
      </c>
      <c r="I9" t="n">
        <v>0.01847553261303247</v>
      </c>
      <c r="J9" t="n">
        <v>0.3253558218765829</v>
      </c>
      <c r="K9" t="n">
        <v>0.07288287244834279</v>
      </c>
      <c r="L9" t="n">
        <v>0.1097344612428871</v>
      </c>
      <c r="M9" t="n">
        <v>0.1929224461348668</v>
      </c>
      <c r="N9" t="n">
        <v>0.04509076884859664</v>
      </c>
      <c r="O9" t="n">
        <v>0.07682233734732036</v>
      </c>
      <c r="P9" t="n">
        <v>0.1422362526839673</v>
      </c>
      <c r="Q9" t="n">
        <v>0.03301953425326176</v>
      </c>
      <c r="R9" t="n">
        <v>-0.4941900439127487</v>
      </c>
      <c r="S9" t="n">
        <v>0.2714762892680778</v>
      </c>
      <c r="T9" t="n">
        <v>0.08729236578986665</v>
      </c>
      <c r="U9" t="n">
        <v>0</v>
      </c>
      <c r="V9" t="n">
        <v>-0.05959411302325657</v>
      </c>
      <c r="W9" t="n">
        <v>0.1539885473917554</v>
      </c>
      <c r="X9" t="n">
        <v>0.1219847311736555</v>
      </c>
      <c r="Y9" t="n">
        <v>0.1819952903245294</v>
      </c>
      <c r="Z9" t="n">
        <v>0.1630068963581692</v>
      </c>
      <c r="AA9" t="n">
        <v>0</v>
      </c>
      <c r="AB9" t="n">
        <v>0.2772200800181522</v>
      </c>
      <c r="AC9" t="n">
        <v>0.2402313556483746</v>
      </c>
      <c r="AD9" t="n">
        <v>0.1037203888056843</v>
      </c>
    </row>
    <row r="10">
      <c r="A10" t="n">
        <v>2015</v>
      </c>
      <c r="B10" t="n">
        <v>0.002698083806614404</v>
      </c>
      <c r="C10" t="n">
        <v>-0.001090405163630237</v>
      </c>
      <c r="D10" t="n">
        <v>-0.3089275184327944</v>
      </c>
      <c r="E10" t="n">
        <v>0.08393192892825263</v>
      </c>
      <c r="F10" t="n">
        <v>-0.1407389568650157</v>
      </c>
      <c r="G10" t="n">
        <v>0.008417718331457991</v>
      </c>
      <c r="H10" t="n">
        <v>-0.1012061572324822</v>
      </c>
      <c r="I10" t="n">
        <v>-0.04920856204874335</v>
      </c>
      <c r="J10" t="n">
        <v>0.1398555015711032</v>
      </c>
      <c r="K10" t="n">
        <v>-0.02636742409179738</v>
      </c>
      <c r="L10" t="n">
        <v>-0.01255347989171995</v>
      </c>
      <c r="M10" t="n">
        <v>0.1091097690332078</v>
      </c>
      <c r="N10" t="n">
        <v>0.07357204405266404</v>
      </c>
      <c r="O10" t="n">
        <v>0.0001660939330353495</v>
      </c>
      <c r="P10" t="n">
        <v>0.02468160953138743</v>
      </c>
      <c r="Q10" t="n">
        <v>-0.02256333943377031</v>
      </c>
      <c r="R10" t="n">
        <v>-0.5035702904545715</v>
      </c>
      <c r="S10" t="n">
        <v>0.02355996101514191</v>
      </c>
      <c r="T10" t="n">
        <v>-0.07534756581690205</v>
      </c>
      <c r="U10" t="n">
        <v>0</v>
      </c>
      <c r="V10" t="n">
        <v>-0.2157735925035957</v>
      </c>
      <c r="W10" t="n">
        <v>-0.002414493889288383</v>
      </c>
      <c r="X10" t="n">
        <v>-0.03007332313664479</v>
      </c>
      <c r="Y10" t="n">
        <v>0.07087647047903378</v>
      </c>
      <c r="Z10" t="n">
        <v>0.07886634779078439</v>
      </c>
      <c r="AA10" t="n">
        <v>0.04601235912780943</v>
      </c>
      <c r="AB10" t="n">
        <v>-0.04065065465015294</v>
      </c>
      <c r="AC10" t="n">
        <v>0.07913498720643719</v>
      </c>
      <c r="AD10" t="n">
        <v>0.1150031874198096</v>
      </c>
    </row>
    <row r="11">
      <c r="A11" t="n">
        <v>2016</v>
      </c>
      <c r="B11" t="n">
        <v>0.0247085391770413</v>
      </c>
      <c r="C11" t="n">
        <v>0.0008790733081888158</v>
      </c>
      <c r="D11" t="n">
        <v>0.1427248843111976</v>
      </c>
      <c r="E11" t="n">
        <v>0.03779821946992867</v>
      </c>
      <c r="F11" t="n">
        <v>0.1547341727063962</v>
      </c>
      <c r="G11" t="n">
        <v>0.04586895812179248</v>
      </c>
      <c r="H11" t="n">
        <v>0.08030631507114661</v>
      </c>
      <c r="I11" t="n">
        <v>0.135231420683981</v>
      </c>
      <c r="J11" t="n">
        <v>-0.1621161891652033</v>
      </c>
      <c r="K11" t="n">
        <v>0.2352417215634607</v>
      </c>
      <c r="L11" t="n">
        <v>0.211504466979071</v>
      </c>
      <c r="M11" t="n">
        <v>0.1027542958822886</v>
      </c>
      <c r="N11" t="n">
        <v>0.06427982276069322</v>
      </c>
      <c r="O11" t="n">
        <v>0.2752349619187983</v>
      </c>
      <c r="P11" t="n">
        <v>0.1358264071110972</v>
      </c>
      <c r="Q11" t="n">
        <v>0.04286135495762855</v>
      </c>
      <c r="R11" t="n">
        <v>0.1546944679461485</v>
      </c>
      <c r="S11" t="n">
        <v>0.1085264223673689</v>
      </c>
      <c r="T11" t="n">
        <v>0.186791932784011</v>
      </c>
      <c r="U11" t="n">
        <v>0</v>
      </c>
      <c r="V11" t="n">
        <v>0.2776840005711706</v>
      </c>
      <c r="W11" t="n">
        <v>0.2390604446086873</v>
      </c>
      <c r="X11" t="n">
        <v>0.2065817544063981</v>
      </c>
      <c r="Y11" t="n">
        <v>0.1646851393444175</v>
      </c>
      <c r="Z11" t="n">
        <v>0.06822059816086556</v>
      </c>
      <c r="AA11" t="n">
        <v>0.06586731561615333</v>
      </c>
      <c r="AB11" t="n">
        <v>0.163661990570279</v>
      </c>
      <c r="AC11" t="n">
        <v>0.001642302973576815</v>
      </c>
      <c r="AD11" t="n">
        <v>0.08555677560176578</v>
      </c>
    </row>
    <row r="12">
      <c r="A12" t="n">
        <v>2017</v>
      </c>
      <c r="B12" t="n">
        <v>0.0342720822112883</v>
      </c>
      <c r="C12" t="n">
        <v>0.00643499030962269</v>
      </c>
      <c r="D12" t="n">
        <v>0.03174874116967441</v>
      </c>
      <c r="E12" t="n">
        <v>-0.1119334990861612</v>
      </c>
      <c r="F12" t="n">
        <v>0.312301429065566</v>
      </c>
      <c r="G12" t="n">
        <v>0.2205438971896555</v>
      </c>
      <c r="H12" t="n">
        <v>0.1237812293082051</v>
      </c>
      <c r="I12" t="n">
        <v>0.05553589669330972</v>
      </c>
      <c r="J12" t="n">
        <v>0.186180497922891</v>
      </c>
      <c r="K12" t="n">
        <v>0.1381803774699831</v>
      </c>
      <c r="L12" t="n">
        <v>0.1471563007879876</v>
      </c>
      <c r="M12" t="n">
        <v>0.2791460288217342</v>
      </c>
      <c r="N12" t="n">
        <v>0.201478082850904</v>
      </c>
      <c r="O12" t="n">
        <v>0.1246911621295699</v>
      </c>
      <c r="P12" t="n">
        <v>0.1911168332081682</v>
      </c>
      <c r="Q12" t="n">
        <v>0.02843301057282499</v>
      </c>
      <c r="R12" t="n">
        <v>0.07865586715615913</v>
      </c>
      <c r="S12" t="n">
        <v>0.04965464684894727</v>
      </c>
      <c r="T12" t="n">
        <v>0.21485466118742</v>
      </c>
      <c r="U12" t="n">
        <v>0</v>
      </c>
      <c r="V12" t="n">
        <v>-0.01144207413969633</v>
      </c>
      <c r="W12" t="n">
        <v>0.1962231447537113</v>
      </c>
      <c r="X12" t="n">
        <v>0.2132745890420119</v>
      </c>
      <c r="Y12" t="n">
        <v>0.2912227756144758</v>
      </c>
      <c r="Z12" t="n">
        <v>0.1213080451421601</v>
      </c>
      <c r="AA12" t="n">
        <v>0.1027742504136003</v>
      </c>
      <c r="AB12" t="n">
        <v>0.1209796627750878</v>
      </c>
      <c r="AC12" t="n">
        <v>0.1877926187435938</v>
      </c>
      <c r="AD12" t="n">
        <v>0.2030243860186015</v>
      </c>
    </row>
    <row r="13">
      <c r="A13" t="n">
        <v>2018</v>
      </c>
      <c r="B13" t="n">
        <v>0.005194813250198993</v>
      </c>
      <c r="C13" t="n">
        <v>0.01711677767930908</v>
      </c>
      <c r="D13" t="n">
        <v>-0.1384025407950369</v>
      </c>
      <c r="E13" t="n">
        <v>0.04773593336194837</v>
      </c>
      <c r="F13" t="n">
        <v>-0.1625084447914866</v>
      </c>
      <c r="G13" t="n">
        <v>-0.1461576500181587</v>
      </c>
      <c r="H13" t="n">
        <v>-0.02184467804134405</v>
      </c>
      <c r="I13" t="n">
        <v>-0.02016499346728184</v>
      </c>
      <c r="J13" t="n">
        <v>-0.09563256944687082</v>
      </c>
      <c r="K13" t="n">
        <v>-0.1112813783389153</v>
      </c>
      <c r="L13" t="n">
        <v>-0.1162872924522539</v>
      </c>
      <c r="M13" t="n">
        <v>0.007270094462720533</v>
      </c>
      <c r="N13" t="n">
        <v>-0.06113580458594914</v>
      </c>
      <c r="O13" t="n">
        <v>-0.08009423818683326</v>
      </c>
      <c r="P13" t="n">
        <v>-0.03947441127388918</v>
      </c>
      <c r="Q13" t="n">
        <v>-0.01142883989578525</v>
      </c>
      <c r="R13" t="n">
        <v>-0.1781068609828321</v>
      </c>
      <c r="S13" t="n">
        <v>-0.04561465824185396</v>
      </c>
      <c r="T13" t="n">
        <v>-0.157028581066145</v>
      </c>
      <c r="U13" t="n">
        <v>-0.1716258174178853</v>
      </c>
      <c r="V13" t="n">
        <v>-0.1928914832455672</v>
      </c>
      <c r="W13" t="n">
        <v>-0.1211523516637255</v>
      </c>
      <c r="X13" t="n">
        <v>-0.1299841150709329</v>
      </c>
      <c r="Y13" t="n">
        <v>-0.002223168762870209</v>
      </c>
      <c r="Z13" t="n">
        <v>-0.06755267539555032</v>
      </c>
      <c r="AA13" t="n">
        <v>-0.005255886693849576</v>
      </c>
      <c r="AB13" t="n">
        <v>0.05931453502959982</v>
      </c>
      <c r="AC13" t="n">
        <v>0.06492598827966112</v>
      </c>
      <c r="AD13" t="n">
        <v>0.01904998798558699</v>
      </c>
    </row>
    <row r="14">
      <c r="A14" t="n">
        <v>2019</v>
      </c>
      <c r="B14" t="n">
        <v>0.08095292642790097</v>
      </c>
      <c r="C14" t="n">
        <v>0.02022724518724939</v>
      </c>
      <c r="D14" t="n">
        <v>0.07955374747386013</v>
      </c>
      <c r="E14" t="n">
        <v>-0.003457385700717741</v>
      </c>
      <c r="F14" t="n">
        <v>0.1763191535569228</v>
      </c>
      <c r="G14" t="n">
        <v>0.2076169061869285</v>
      </c>
      <c r="H14" t="n">
        <v>0.1774094325662834</v>
      </c>
      <c r="I14" t="n">
        <v>0.1342454812452003</v>
      </c>
      <c r="J14" t="n">
        <v>0.2330104133476463</v>
      </c>
      <c r="K14" t="n">
        <v>0.2334945961701976</v>
      </c>
      <c r="L14" t="n">
        <v>0.2435671591556167</v>
      </c>
      <c r="M14" t="n">
        <v>0.3383025907484566</v>
      </c>
      <c r="N14" t="n">
        <v>0.2446809442871372</v>
      </c>
      <c r="O14" t="n">
        <v>0.2129253564741046</v>
      </c>
      <c r="P14" t="n">
        <v>0.2786533800579996</v>
      </c>
      <c r="Q14" t="n">
        <v>0.07941600669947446</v>
      </c>
      <c r="R14" t="n">
        <v>0.3104462669597458</v>
      </c>
      <c r="S14" t="n">
        <v>0.2831152930447591</v>
      </c>
      <c r="T14" t="n">
        <v>0.2233315168717347</v>
      </c>
      <c r="U14" t="n">
        <v>0.2706463538868297</v>
      </c>
      <c r="V14" t="n">
        <v>0.1092912740149392</v>
      </c>
      <c r="W14" t="n">
        <v>0.2804107292490743</v>
      </c>
      <c r="X14" t="n">
        <v>0.2623964637323856</v>
      </c>
      <c r="Y14" t="n">
        <v>0.4204538592244514</v>
      </c>
      <c r="Z14" t="n">
        <v>0.2541842434348145</v>
      </c>
      <c r="AA14" t="n">
        <v>0.2831476318238255</v>
      </c>
      <c r="AB14" t="n">
        <v>0.2543351057839245</v>
      </c>
      <c r="AC14" t="n">
        <v>0.2101759635205498</v>
      </c>
      <c r="AD14" t="n">
        <v>0.2522926917970857</v>
      </c>
    </row>
    <row r="15">
      <c r="A15" t="n">
        <v>2020</v>
      </c>
      <c r="B15" t="n">
        <v>0.07287868681035137</v>
      </c>
      <c r="C15" t="n">
        <v>0.003651482595306121</v>
      </c>
      <c r="D15" t="n">
        <v>-0.02301113985589143</v>
      </c>
      <c r="E15" t="n">
        <v>-0.07151296087134318</v>
      </c>
      <c r="F15" t="n">
        <v>0.1957321353573848</v>
      </c>
      <c r="G15" t="n">
        <v>0.1125308098988277</v>
      </c>
      <c r="H15" t="n">
        <v>0.2396300633458488</v>
      </c>
      <c r="I15" t="n">
        <v>0.05456877579795649</v>
      </c>
      <c r="J15" t="n">
        <v>0.2923417554196674</v>
      </c>
      <c r="K15" t="n">
        <v>0.2652849278010945</v>
      </c>
      <c r="L15" t="n">
        <v>0.2107700246200642</v>
      </c>
      <c r="M15" t="n">
        <v>0.4424760603929255</v>
      </c>
      <c r="N15" t="n">
        <v>0.2644294419716866</v>
      </c>
      <c r="O15" t="n">
        <v>0.2020527772345961</v>
      </c>
      <c r="P15" t="n">
        <v>0.2153397123549087</v>
      </c>
      <c r="Q15" t="n">
        <v>0.1018807300726098</v>
      </c>
      <c r="R15" t="n">
        <v>-0.868820425253569</v>
      </c>
      <c r="S15" t="n">
        <v>0.05483752673311271</v>
      </c>
      <c r="T15" t="n">
        <v>0.2719738969835728</v>
      </c>
      <c r="U15" t="n">
        <v>0.2822359527464848</v>
      </c>
      <c r="V15" t="n">
        <v>-0.2191637248688494</v>
      </c>
      <c r="W15" t="n">
        <v>0.07592072397585714</v>
      </c>
      <c r="X15" t="n">
        <v>0.1633895655612922</v>
      </c>
      <c r="Y15" t="n">
        <v>0.4247030444983404</v>
      </c>
      <c r="Z15" t="n">
        <v>0.1430514537658164</v>
      </c>
      <c r="AA15" t="n">
        <v>0.07069459002063583</v>
      </c>
      <c r="AB15" t="n">
        <v>0.0916838848386804</v>
      </c>
      <c r="AC15" t="n">
        <v>0.1687124833551326</v>
      </c>
      <c r="AD15" t="n">
        <v>0.3054704200768371</v>
      </c>
    </row>
    <row r="16">
      <c r="A16" t="n">
        <v>2021</v>
      </c>
      <c r="B16" t="n">
        <v>-0.0159096111175453</v>
      </c>
      <c r="C16" t="n">
        <v>-0.000982769032471742</v>
      </c>
      <c r="D16" t="n">
        <v>0.2786618448532657</v>
      </c>
      <c r="E16" t="n">
        <v>0.06376742686702352</v>
      </c>
      <c r="F16" t="n">
        <v>-0.02747297837333573</v>
      </c>
      <c r="G16" t="n">
        <v>0.1113456894887261</v>
      </c>
      <c r="H16" t="n">
        <v>-0.05137017541741373</v>
      </c>
      <c r="I16" t="n">
        <v>0.03974808968362176</v>
      </c>
      <c r="J16" t="n">
        <v>0.03953480531345721</v>
      </c>
      <c r="K16" t="n">
        <v>0.1728443007213811</v>
      </c>
      <c r="L16" t="n">
        <v>0.2489757892305187</v>
      </c>
      <c r="M16" t="n">
        <v>0.2731018389850735</v>
      </c>
      <c r="N16" t="n">
        <v>0.1723112362584364</v>
      </c>
      <c r="O16" t="n">
        <v>0.2676967367081662</v>
      </c>
      <c r="P16" t="n">
        <v>0.2746870128339194</v>
      </c>
      <c r="Q16" t="n">
        <v>0.05520680037854153</v>
      </c>
      <c r="R16" t="n">
        <v>0.5721148525290417</v>
      </c>
      <c r="S16" t="n">
        <v>0.3838614648987776</v>
      </c>
      <c r="T16" t="n">
        <v>0.2665660988550175</v>
      </c>
      <c r="U16" t="n">
        <v>0.1761622762793034</v>
      </c>
      <c r="V16" t="n">
        <v>0.4693959325247226</v>
      </c>
      <c r="W16" t="n">
        <v>0.3300851865096281</v>
      </c>
      <c r="X16" t="n">
        <v>0.2277588102741301</v>
      </c>
      <c r="Y16" t="n">
        <v>0.3332311937353251</v>
      </c>
      <c r="Z16" t="n">
        <v>0.1757668336005536</v>
      </c>
      <c r="AA16" t="n">
        <v>0.4225531179788553</v>
      </c>
      <c r="AB16" t="n">
        <v>0.1994814468060381</v>
      </c>
      <c r="AC16" t="n">
        <v>0.2427523394939395</v>
      </c>
      <c r="AD16" t="n">
        <v>0.2712350021536803</v>
      </c>
    </row>
    <row r="17">
      <c r="A17" t="n">
        <v>2022</v>
      </c>
      <c r="B17" t="n">
        <v>-0.1054481057698847</v>
      </c>
      <c r="C17" t="n">
        <v>0.01240806739987166</v>
      </c>
      <c r="D17" t="n">
        <v>0.1879149988610757</v>
      </c>
      <c r="E17" t="n">
        <v>0.08863851264936506</v>
      </c>
      <c r="F17" t="n">
        <v>-0.2121077200129579</v>
      </c>
      <c r="G17" t="n">
        <v>-0.140589538803587</v>
      </c>
      <c r="H17" t="n">
        <v>0.006218349559885317</v>
      </c>
      <c r="I17" t="n">
        <v>-0.09509003607888789</v>
      </c>
      <c r="J17" t="n">
        <v>-0.09088586158623224</v>
      </c>
      <c r="K17" t="n">
        <v>-0.2035960708855125</v>
      </c>
      <c r="L17" t="n">
        <v>-0.122792931116162</v>
      </c>
      <c r="M17" t="n">
        <v>-0.3260941565177931</v>
      </c>
      <c r="N17" t="n">
        <v>-0.2854543377643396</v>
      </c>
      <c r="O17" t="n">
        <v>-0.1579686759233632</v>
      </c>
      <c r="P17" t="n">
        <v>-0.1754546831914666</v>
      </c>
      <c r="Q17" t="n">
        <v>-0.1101217705180259</v>
      </c>
      <c r="R17" t="n">
        <v>0.2580667425474138</v>
      </c>
      <c r="S17" t="n">
        <v>-0.2614678099615544</v>
      </c>
      <c r="T17" t="n">
        <v>-0.07552700802652479</v>
      </c>
      <c r="U17" t="n">
        <v>-0.433459234121646</v>
      </c>
      <c r="V17" t="n">
        <v>0.480339984010057</v>
      </c>
      <c r="W17" t="n">
        <v>-0.1157362565655662</v>
      </c>
      <c r="X17" t="n">
        <v>-0.03163003286060662</v>
      </c>
      <c r="Y17" t="n">
        <v>-0.260420143403152</v>
      </c>
      <c r="Z17" t="n">
        <v>0.00423433502468773</v>
      </c>
      <c r="AA17" t="n">
        <v>-0.2593123146156702</v>
      </c>
      <c r="AB17" t="n">
        <v>0.0381547730181554</v>
      </c>
      <c r="AC17" t="n">
        <v>0.0005623997601656994</v>
      </c>
      <c r="AD17" t="n">
        <v>-0.3882206578173438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60" zoomScaleNormal="60" workbookViewId="0">
      <pane xSplit="3" topLeftCell="J1" activePane="topRight" state="frozen"/>
      <selection activeCell="C22" sqref="C22"/>
      <selection pane="topRight" activeCell="C22" sqref="C22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45" t="inlineStr">
        <is>
          <t>Phase 4: Recession</t>
        </is>
      </c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80" zoomScaleNormal="80" workbookViewId="0">
      <pane xSplit="3" topLeftCell="E1" activePane="topRight" state="frozen"/>
      <selection pane="topRight" activeCell="AB20" sqref="AB20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0"/>
    <col width="9.1796875" customWidth="1" style="56" min="51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topLeftCell="A2" zoomScale="90" zoomScaleNormal="90" workbookViewId="0">
      <pane xSplit="2" topLeftCell="C1" activePane="topRight" state="frozen"/>
      <selection activeCell="C22" sqref="C22"/>
      <selection pane="topRight" activeCell="J5" sqref="J5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39"/>
    <col width="9.1796875" customWidth="1" style="56" min="40" max="16384"/>
  </cols>
  <sheetData>
    <row r="1" ht="16" customHeight="1" s="70" thickBot="1">
      <c r="A1" s="14" t="inlineStr">
        <is>
          <t>Last</t>
        </is>
      </c>
      <c r="B1" s="27" t="n">
        <v>44897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2022-12-03T11:52:49Z</dcterms:modified>
  <cp:lastModifiedBy>Mark Mukherjee</cp:lastModifiedBy>
</cp:coreProperties>
</file>